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oyot199\Desktop\"/>
    </mc:Choice>
  </mc:AlternateContent>
  <bookViews>
    <workbookView xWindow="0" yWindow="0" windowWidth="17610" windowHeight="7110" firstSheet="2" activeTab="2"/>
  </bookViews>
  <sheets>
    <sheet name="（高等支援） 記入例" sheetId="15" state="hidden" r:id="rId1"/>
    <sheet name="（義務併置高等部） 記入例" sheetId="17" state="hidden" r:id="rId2"/>
    <sheet name="保護者用" sheetId="8" r:id="rId3"/>
    <sheet name="保護者用 (記載例)" sheetId="21" r:id="rId4"/>
    <sheet name="保護者用 　記入例" sheetId="18" state="hidden" r:id="rId5"/>
  </sheets>
  <definedNames>
    <definedName name="_xlnm.Print_Area" localSheetId="1">'（義務併置高等部） 記入例'!$A$1:$W$83</definedName>
    <definedName name="_xlnm.Print_Area" localSheetId="0">'（高等支援） 記入例'!$B$1:$X$80</definedName>
    <definedName name="_xlnm.Print_Area" localSheetId="2">保護者用!$A$1:$W$55</definedName>
    <definedName name="_xlnm.Print_Area" localSheetId="4">'保護者用 　記入例'!$A$1:$X$54</definedName>
    <definedName name="_xlnm.Print_Area" localSheetId="3">'保護者用 (記載例)'!$A$1:$W$55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<sst xmlns="http://schemas.openxmlformats.org/spreadsheetml/2006/main" count="685" uniqueCount="321">
  <si>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</si>
  <si>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</si>
  <si>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</si>
  <si>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</si>
  <si>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</si>
  <si>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</si>
  <si>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</si>
  <si>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</si>
  <si>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</si>
  <si>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</si>
  <si>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</si>
  <si>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</si>
  <si>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</si>
  <si>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</si>
  <si>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</si>
  <si>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</si>
  <si>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</si>
  <si>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</si>
  <si>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</si>
  <si>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</si>
  <si>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</si>
  <si>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</si>
  <si>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</si>
  <si>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</si>
  <si>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</si>
  <si>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</si>
  <si>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</si>
  <si>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</si>
  <si>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</si>
  <si>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</si>
  <si>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</si>
  <si>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</si>
  <si>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</si>
  <si>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</si>
  <si>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</si>
  <si>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</si>
  <si>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</si>
  <si>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</si>
  <si>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</si>
  <si>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</si>
  <si>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</si>
  <si>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</si>
  <si>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</si>
  <si>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</si>
  <si>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</si>
  <si>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</si>
  <si>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</si>
  <si>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</si>
  <si>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</si>
  <si>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</si>
  <si>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</si>
  <si>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</si>
  <si>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</si>
  <si>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</si>
  <si>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</si>
  <si>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</si>
  <si>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</si>
  <si>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</si>
  <si>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</si>
  <si>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</si>
  <si>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</si>
  <si>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</si>
  <si>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</si>
  <si>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</si>
  <si>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</si>
  <si>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</si>
  <si>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</si>
  <si>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</si>
  <si>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</si>
  <si>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</si>
  <si>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</si>
  <si>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</si>
  <si>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</si>
  <si>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</si>
  <si>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</si>
  <si>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</si>
  <si>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</si>
  <si>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経験したことを思い浮かべ、伝えたいことを考える</t>
  </si>
  <si>
    <t>身近な人の話や簡単な放送などを聞き、聞いたことを書き留めたり分からないことを聞き返したりして、話の大体を捉える</t>
  </si>
  <si>
    <t>書くこと</t>
    <rPh sb="0" eb="1">
      <t>カ</t>
    </rPh>
    <phoneticPr fontId="2"/>
  </si>
  <si>
    <t>読むこと</t>
    <rPh sb="0" eb="1">
      <t>ヨ</t>
    </rPh>
    <phoneticPr fontId="2"/>
  </si>
  <si>
    <t>見聞きしたり、経験したりしたことについて、簡単な語句や短い文を書く</t>
  </si>
  <si>
    <t>登場人物になったつもりで、音読したり演じたりする</t>
  </si>
  <si>
    <t>数と計算</t>
    <phoneticPr fontId="2"/>
  </si>
  <si>
    <t>図形</t>
    <rPh sb="0" eb="2">
      <t>ズケイ</t>
    </rPh>
    <phoneticPr fontId="2"/>
  </si>
  <si>
    <t>測定</t>
    <rPh sb="0" eb="2">
      <t>ソクテイ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</si>
  <si>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</si>
  <si>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</si>
  <si>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</si>
  <si>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</si>
  <si>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</si>
  <si>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作業課題が分かり、使用する道具や機械等を扱える</t>
    <rPh sb="20" eb="21">
      <t>アツカ</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</si>
  <si>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</si>
  <si>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</si>
  <si>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</si>
  <si>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</si>
  <si>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</si>
  <si>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</si>
  <si>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</si>
  <si>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</si>
  <si>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</si>
  <si>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</si>
  <si>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</si>
  <si>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</si>
  <si>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</si>
  <si>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</si>
  <si>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</si>
  <si>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</si>
  <si>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</si>
  <si>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</si>
  <si>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宿泊業、飲食サービス業</t>
    <rPh sb="0" eb="2">
      <t>シュクハク</t>
    </rPh>
    <rPh sb="2" eb="3">
      <t>ギョウ</t>
    </rPh>
    <rPh sb="4" eb="6">
      <t>インショク</t>
    </rPh>
    <rPh sb="10" eb="11">
      <t>ギョウ</t>
    </rPh>
    <phoneticPr fontId="4"/>
  </si>
  <si>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</si>
  <si>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</si>
  <si>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</si>
  <si>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</si>
  <si>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</si>
  <si>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</si>
  <si>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</si>
  <si>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</si>
  <si>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</si>
  <si>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</si>
  <si>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</si>
  <si>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</si>
  <si>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</si>
  <si>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</si>
  <si>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</si>
  <si>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</si>
  <si>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</si>
  <si>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</si>
  <si>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</si>
  <si>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</si>
  <si>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</si>
  <si>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</si>
  <si>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</si>
  <si>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</si>
  <si>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</si>
  <si>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</si>
  <si>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</si>
  <si>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</si>
  <si>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</si>
  <si>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</si>
  <si>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</si>
  <si>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</si>
  <si>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</si>
  <si>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</si>
  <si>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</si>
  <si>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</si>
  <si>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</si>
  <si>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</si>
  <si>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</si>
  <si>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</si>
  <si>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</si>
  <si>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</si>
  <si>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</si>
  <si>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</si>
  <si>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</si>
  <si>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</si>
  <si>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</si>
  <si>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</si>
  <si>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</si>
  <si>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</si>
  <si>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</si>
  <si>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</si>
  <si>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</si>
  <si>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</si>
  <si>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</si>
  <si>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</si>
  <si>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</si>
  <si>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</si>
  <si>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</si>
  <si>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</si>
  <si>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</si>
  <si>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</si>
  <si>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</si>
  <si>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</si>
  <si>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</si>
  <si>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</si>
  <si>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</si>
  <si>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</si>
  <si>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</si>
  <si>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</si>
  <si>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</si>
  <si>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</si>
  <si>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</si>
  <si>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</si>
  <si>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</si>
  <si>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</si>
  <si>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</si>
  <si>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</si>
  <si>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</si>
  <si>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</si>
  <si>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</si>
  <si>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</si>
  <si>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</si>
  <si>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</si>
  <si>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</si>
  <si>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</si>
  <si>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</si>
  <si>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</si>
  <si>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</si>
  <si>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</si>
  <si>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</si>
  <si>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</si>
  <si>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</si>
  <si>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</si>
  <si>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</si>
  <si>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</si>
  <si>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</si>
  <si>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</si>
  <si>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</si>
  <si>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</si>
  <si>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</si>
  <si>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</si>
  <si>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</si>
  <si>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</si>
  <si>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</si>
  <si>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</si>
  <si>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</si>
  <si>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</si>
  <si>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</si>
  <si>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</si>
  <si>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</si>
  <si>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</si>
  <si>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</si>
  <si>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</si>
  <si>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</si>
  <si>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</si>
  <si>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</si>
  <si>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</si>
  <si>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</si>
  <si>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</si>
  <si>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</si>
  <si>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</si>
  <si>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</si>
  <si>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</si>
  <si>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</si>
  <si>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</si>
  <si>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</si>
  <si>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</si>
  <si>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</si>
  <si>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</si>
  <si>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</si>
  <si>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</si>
  <si>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</si>
  <si>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</si>
  <si>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</si>
  <si>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</si>
  <si>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</si>
  <si>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</si>
  <si>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</si>
  <si>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</si>
  <si>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</si>
  <si>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</si>
  <si>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</si>
  <si>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</si>
  <si>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</si>
  <si>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</si>
  <si>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</si>
  <si>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</si>
  <si>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</si>
  <si>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</si>
  <si>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</si>
  <si>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</si>
  <si>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</si>
  <si>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</si>
  <si>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</si>
  <si>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</si>
  <si>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</si>
  <si>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</si>
  <si>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</si>
  <si>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</si>
  <si>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</si>
  <si>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</si>
  <si>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</si>
  <si>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</si>
  <si>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</si>
  <si>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</si>
  <si>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</si>
  <si>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</si>
  <si>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</si>
  <si>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</si>
  <si>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</si>
  <si>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</si>
  <si>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</si>
  <si>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</si>
  <si>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</si>
  <si>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</si>
  <si>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</si>
  <si>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</si>
  <si>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</si>
  <si>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</si>
  <si>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</si>
  <si>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</si>
  <si>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</si>
  <si>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</si>
  <si>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</si>
  <si>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</si>
  <si>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</si>
  <si>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</si>
  <si>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</si>
  <si>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</si>
  <si>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</si>
  <si>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</si>
  <si>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</si>
  <si>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</si>
  <si>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</si>
  <si>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</si>
  <si>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</si>
  <si>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</si>
  <si>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</si>
  <si>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</si>
  <si>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</si>
  <si>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</si>
  <si>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</si>
  <si>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見学希望の理由</t>
    <rPh sb="0" eb="2">
      <t>ケンガク</t>
    </rPh>
    <rPh sb="2" eb="4">
      <t>キボウ</t>
    </rPh>
    <rPh sb="5" eb="7">
      <t>リユウ</t>
    </rPh>
    <phoneticPr fontId="2"/>
  </si>
  <si>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</si>
  <si>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</si>
  <si>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</si>
  <si>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</si>
  <si>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・てんかんの薬を、朝・夜服用しているが、年に１度ほどの頻度で、入眠時や発熱時などに起きることあり、体が硬直し、立っているときは倒れる可能性がある。
・発作が治まると「大丈夫」と自分で言う。発作後は、30分くらい横にして休ませる必要がある。</t>
    <phoneticPr fontId="2"/>
  </si>
  <si>
    <t>[　　　令和元年　　６月 頃]</t>
    <rPh sb="4" eb="6">
      <t>レイワ</t>
    </rPh>
    <rPh sb="6" eb="8">
      <t>ガンネン</t>
    </rPh>
    <rPh sb="11" eb="12">
      <t>ガツ</t>
    </rPh>
    <rPh sb="13" eb="14">
      <t>ゴロ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</si>
</sst>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845">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12" fillId="0" borderId="0" xfId="0" applyFont="1" applyAlignment="1">
      <alignment horizontal="center"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9" fillId="4" borderId="3"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3" borderId="0" xfId="0" applyFont="1" applyFill="1" applyBorder="1">
      <alignment vertical="center"/>
    </xf>
    <xf numFmtId="0" fontId="9" fillId="3" borderId="73" xfId="0" applyFont="1" applyFill="1" applyBorder="1">
      <alignment vertical="center"/>
    </xf>
    <xf numFmtId="0" fontId="11" fillId="4" borderId="0" xfId="0" applyFont="1" applyFill="1" applyBorder="1">
      <alignment vertical="center"/>
    </xf>
    <xf numFmtId="0" fontId="8" fillId="4" borderId="0" xfId="0" applyFont="1" applyFill="1" applyBorder="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pplyBorder="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0" borderId="2" xfId="0" applyFont="1" applyBorder="1" applyAlignment="1">
      <alignment horizontal="center" vertical="center"/>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Border="1" applyProtection="1">
      <alignment vertical="center"/>
      <protection locked="0"/>
    </xf>
    <xf numFmtId="0" fontId="8" fillId="4" borderId="0" xfId="0" applyFont="1" applyFill="1" applyBorder="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9" fillId="4" borderId="11" xfId="0" applyFont="1" applyFill="1" applyBorder="1" applyAlignment="1" applyProtection="1">
      <alignment horizontal="left" vertical="center"/>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5" borderId="41" xfId="0" applyFont="1" applyFill="1" applyBorder="1" applyAlignment="1">
      <alignment horizontal="center" vertical="center"/>
    </xf>
    <xf numFmtId="0" fontId="9" fillId="5" borderId="42" xfId="0" applyFont="1" applyFill="1" applyBorder="1" applyAlignment="1">
      <alignment horizontal="center" vertical="center"/>
    </xf>
    <xf numFmtId="0" fontId="9" fillId="5" borderId="23"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0" xfId="0" applyFont="1" applyFill="1" applyBorder="1" applyAlignment="1">
      <alignment horizontal="center" vertical="center"/>
    </xf>
    <xf numFmtId="0" fontId="9" fillId="5" borderId="83"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0" xfId="0" applyFont="1" applyBorder="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0" fontId="14" fillId="0" borderId="0" xfId="0" applyFont="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5" borderId="76" xfId="0" applyFont="1" applyFill="1" applyBorder="1" applyAlignment="1">
      <alignment horizontal="center" vertical="center" wrapText="1"/>
    </xf>
    <xf numFmtId="0" fontId="9" fillId="5" borderId="27"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9" fillId="0" borderId="0"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5" borderId="95" xfId="0" applyFont="1" applyFill="1" applyBorder="1" applyAlignment="1" applyProtection="1">
      <alignment horizontal="center" vertical="center"/>
      <protection locked="0"/>
    </xf>
    <xf numFmtId="0" fontId="11" fillId="5" borderId="42"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5" borderId="95" xfId="0" applyFont="1" applyFill="1" applyBorder="1" applyAlignment="1" applyProtection="1">
      <alignment horizontal="center" vertical="center"/>
      <protection locked="0"/>
    </xf>
    <xf numFmtId="0" fontId="6" fillId="5" borderId="42" xfId="0" applyFont="1" applyFill="1" applyBorder="1" applyAlignment="1" applyProtection="1">
      <alignment horizontal="center" vertical="center"/>
      <protection locked="0"/>
    </xf>
    <xf numFmtId="0" fontId="19" fillId="5" borderId="112" xfId="0" applyFont="1" applyFill="1" applyBorder="1" applyAlignment="1">
      <alignment horizontal="left" vertical="top" wrapText="1"/>
    </xf>
    <xf numFmtId="0" fontId="19" fillId="5" borderId="113" xfId="0" applyFont="1" applyFill="1" applyBorder="1" applyAlignment="1">
      <alignment horizontal="left" vertical="top" wrapText="1"/>
    </xf>
    <xf numFmtId="0" fontId="19" fillId="5"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5" borderId="16" xfId="0" applyFont="1" applyFill="1" applyBorder="1" applyAlignment="1">
      <alignment horizontal="left" vertical="top" wrapText="1"/>
    </xf>
    <xf numFmtId="0" fontId="19" fillId="5"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Border="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5" borderId="41" xfId="0" applyFont="1" applyFill="1" applyBorder="1" applyAlignment="1">
      <alignment horizontal="left" vertical="top" wrapText="1"/>
    </xf>
    <xf numFmtId="0" fontId="19" fillId="5"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Border="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3" xfId="0" applyFont="1" applyBorder="1" applyAlignment="1">
      <alignment horizontal="center" vertical="center" wrapText="1"/>
    </xf>
    <xf numFmtId="49" fontId="11" fillId="5" borderId="2" xfId="0" applyNumberFormat="1" applyFont="1" applyFill="1" applyBorder="1" applyAlignment="1" applyProtection="1">
      <alignment horizontal="left" vertical="top" wrapText="1"/>
      <protection locked="0"/>
    </xf>
    <xf numFmtId="49" fontId="11" fillId="5" borderId="7" xfId="0" applyNumberFormat="1" applyFont="1" applyFill="1" applyBorder="1" applyAlignment="1" applyProtection="1">
      <alignment horizontal="left" vertical="top" wrapText="1"/>
      <protection locked="0"/>
    </xf>
    <xf numFmtId="49" fontId="9" fillId="5" borderId="55" xfId="0" applyNumberFormat="1" applyFont="1" applyFill="1" applyBorder="1" applyAlignment="1" applyProtection="1">
      <alignment horizontal="left" vertical="top" wrapText="1"/>
      <protection locked="0"/>
    </xf>
    <xf numFmtId="49" fontId="9" fillId="5" borderId="82" xfId="0" applyNumberFormat="1" applyFont="1" applyFill="1" applyBorder="1" applyAlignment="1" applyProtection="1">
      <alignment horizontal="left" vertical="top" wrapText="1"/>
      <protection locked="0"/>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5" borderId="55" xfId="0" applyNumberFormat="1" applyFont="1" applyFill="1" applyBorder="1" applyAlignment="1" applyProtection="1">
      <alignment horizontal="left" vertical="top" wrapText="1"/>
      <protection locked="0"/>
    </xf>
    <xf numFmtId="49" fontId="11" fillId="5"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4" borderId="83" xfId="0" applyNumberFormat="1" applyFont="1" applyFill="1" applyBorder="1" applyAlignment="1" applyProtection="1">
      <alignment horizontal="center" vertical="center"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5" borderId="41" xfId="0" applyFont="1" applyFill="1" applyBorder="1" applyAlignment="1">
      <alignment horizontal="center" vertical="center"/>
    </xf>
    <xf numFmtId="0" fontId="11" fillId="5" borderId="42" xfId="0" applyFont="1" applyFill="1" applyBorder="1" applyAlignment="1">
      <alignment horizontal="center" vertical="center"/>
    </xf>
    <xf numFmtId="0" fontId="11" fillId="5" borderId="23" xfId="0" applyFont="1" applyFill="1" applyBorder="1" applyAlignment="1">
      <alignment horizontal="center" vertical="center"/>
    </xf>
    <xf numFmtId="0" fontId="11" fillId="5" borderId="14" xfId="0" applyFont="1" applyFill="1" applyBorder="1" applyAlignment="1">
      <alignment horizontal="center" vertical="center"/>
    </xf>
    <xf numFmtId="0" fontId="11" fillId="5" borderId="0" xfId="0" applyFont="1" applyFill="1" applyBorder="1" applyAlignment="1">
      <alignment horizontal="center" vertical="center"/>
    </xf>
    <xf numFmtId="0" fontId="11" fillId="5" borderId="83" xfId="0" applyFont="1" applyFill="1" applyBorder="1" applyAlignment="1">
      <alignment horizontal="center" vertical="center"/>
    </xf>
    <xf numFmtId="0" fontId="11" fillId="5" borderId="16" xfId="0" applyFont="1" applyFill="1" applyBorder="1" applyAlignment="1">
      <alignment horizontal="center" vertical="center"/>
    </xf>
    <xf numFmtId="0" fontId="11" fillId="5" borderId="17" xfId="0" applyFont="1" applyFill="1" applyBorder="1" applyAlignment="1">
      <alignment horizontal="center" vertical="center"/>
    </xf>
    <xf numFmtId="0" fontId="11" fillId="5"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9" fillId="0" borderId="0" xfId="0" applyFont="1" applyAlignment="1">
      <alignment horizontal="center" vertical="center" wrapText="1"/>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5" borderId="76" xfId="0" applyFont="1" applyFill="1" applyBorder="1" applyAlignment="1">
      <alignment horizontal="center" vertical="center" wrapText="1"/>
    </xf>
    <xf numFmtId="0" fontId="11" fillId="5" borderId="27"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6" fillId="0" borderId="0" xfId="0" applyFont="1" applyAlignment="1">
      <alignment horizontal="center" vertical="center" wrapText="1"/>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5" borderId="77" xfId="0" applyNumberFormat="1" applyFont="1" applyFill="1" applyBorder="1" applyAlignment="1" applyProtection="1">
      <alignment vertical="top" wrapText="1"/>
      <protection locked="0"/>
    </xf>
    <xf numFmtId="49" fontId="11" fillId="5" borderId="67" xfId="0" applyNumberFormat="1" applyFont="1" applyFill="1" applyBorder="1" applyAlignment="1" applyProtection="1">
      <alignment vertical="top" wrapText="1"/>
      <protection locked="0"/>
    </xf>
    <xf numFmtId="49" fontId="11" fillId="5"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5" borderId="54" xfId="0" applyNumberFormat="1" applyFont="1" applyFill="1" applyBorder="1" applyAlignment="1" applyProtection="1">
      <alignment vertical="top" wrapText="1"/>
      <protection locked="0"/>
    </xf>
    <xf numFmtId="49" fontId="11" fillId="5" borderId="55" xfId="0" applyNumberFormat="1" applyFont="1" applyFill="1" applyBorder="1" applyAlignment="1" applyProtection="1">
      <alignment vertical="top" wrapText="1"/>
      <protection locked="0"/>
    </xf>
    <xf numFmtId="49" fontId="11" fillId="5" borderId="82" xfId="0" applyNumberFormat="1" applyFont="1" applyFill="1" applyBorder="1" applyAlignment="1" applyProtection="1">
      <alignment vertical="top" wrapText="1"/>
      <protection locked="0"/>
    </xf>
    <xf numFmtId="49" fontId="11" fillId="5" borderId="63" xfId="0" applyNumberFormat="1" applyFont="1" applyFill="1" applyBorder="1" applyAlignment="1" applyProtection="1">
      <alignment vertical="top" wrapText="1"/>
      <protection locked="0"/>
    </xf>
    <xf numFmtId="49" fontId="11" fillId="5" borderId="61" xfId="0" applyNumberFormat="1" applyFont="1" applyFill="1" applyBorder="1" applyAlignment="1" applyProtection="1">
      <alignment vertical="top" wrapText="1"/>
      <protection locked="0"/>
    </xf>
    <xf numFmtId="49" fontId="11" fillId="5"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Border="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5" borderId="38" xfId="0" applyFont="1" applyFill="1" applyBorder="1" applyAlignment="1" applyProtection="1">
      <alignment horizontal="left" vertical="top" wrapText="1"/>
      <protection locked="0"/>
    </xf>
    <xf numFmtId="0" fontId="11" fillId="5" borderId="2" xfId="0" applyFont="1" applyFill="1" applyBorder="1" applyAlignment="1" applyProtection="1">
      <alignment horizontal="left" vertical="top" wrapText="1"/>
      <protection locked="0"/>
    </xf>
    <xf numFmtId="0" fontId="11" fillId="5"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5" borderId="54" xfId="0" applyFont="1" applyFill="1" applyBorder="1" applyAlignment="1" applyProtection="1">
      <alignment horizontal="left" vertical="top" wrapText="1"/>
      <protection locked="0"/>
    </xf>
    <xf numFmtId="0" fontId="11" fillId="5" borderId="55" xfId="0" applyFont="1" applyFill="1" applyBorder="1" applyAlignment="1" applyProtection="1">
      <alignment horizontal="left" vertical="top" wrapText="1"/>
      <protection locked="0"/>
    </xf>
    <xf numFmtId="0" fontId="11" fillId="5"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5" borderId="14" xfId="0" applyFont="1" applyFill="1" applyBorder="1" applyAlignment="1" applyProtection="1">
      <alignment horizontal="left" vertical="top" wrapText="1"/>
      <protection locked="0"/>
    </xf>
    <xf numFmtId="0" fontId="11" fillId="5" borderId="0" xfId="0" applyFont="1" applyFill="1" applyAlignment="1" applyProtection="1">
      <alignment horizontal="left" vertical="top" wrapText="1"/>
      <protection locked="0"/>
    </xf>
    <xf numFmtId="0" fontId="11" fillId="5" borderId="10"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9" fillId="3" borderId="5" xfId="0" applyFont="1" applyFill="1" applyBorder="1" applyAlignment="1">
      <alignment horizontal="left" vertical="center"/>
    </xf>
    <xf numFmtId="0" fontId="9" fillId="3" borderId="0" xfId="0" applyFont="1" applyFill="1" applyBorder="1" applyAlignment="1">
      <alignment horizontal="left" vertical="center"/>
    </xf>
    <xf numFmtId="0" fontId="9" fillId="3" borderId="10" xfId="0" applyFont="1" applyFill="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Border="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Border="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8" fillId="4" borderId="84" xfId="0" applyFont="1" applyFill="1" applyBorder="1" applyAlignment="1" applyProtection="1">
      <alignment horizontal="left" vertical="top"/>
      <protection locked="0"/>
    </xf>
    <xf numFmtId="0" fontId="8" fillId="4" borderId="55" xfId="0" applyFont="1" applyFill="1" applyBorder="1" applyAlignment="1" applyProtection="1">
      <alignment horizontal="left" vertical="top"/>
      <protection locked="0"/>
    </xf>
    <xf numFmtId="0" fontId="8" fillId="4" borderId="82" xfId="0" applyFont="1" applyFill="1" applyBorder="1" applyAlignment="1" applyProtection="1">
      <alignment horizontal="left" vertical="top"/>
      <protection locked="0"/>
    </xf>
    <xf numFmtId="0" fontId="8" fillId="4" borderId="87" xfId="0" applyFont="1" applyFill="1" applyBorder="1" applyAlignment="1" applyProtection="1">
      <alignment horizontal="left" vertical="top"/>
      <protection locked="0"/>
    </xf>
    <xf numFmtId="0" fontId="8" fillId="4" borderId="62" xfId="0" applyFont="1" applyFill="1" applyBorder="1" applyAlignment="1" applyProtection="1">
      <alignment horizontal="left" vertical="top"/>
      <protection locked="0"/>
    </xf>
    <xf numFmtId="0" fontId="8" fillId="4" borderId="88" xfId="0" applyFont="1" applyFill="1" applyBorder="1" applyAlignment="1" applyProtection="1">
      <alignment horizontal="left" vertical="top"/>
      <protection locked="0"/>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13" fillId="0" borderId="0"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Border="1" applyAlignment="1" applyProtection="1">
      <alignment horizontal="center" vertical="center" shrinkToFit="1"/>
      <protection locked="0"/>
    </xf>
    <xf numFmtId="0" fontId="8" fillId="4" borderId="0"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0" fontId="9" fillId="4" borderId="6" xfId="0" applyFont="1" applyFill="1" applyBorder="1" applyAlignment="1">
      <alignment horizontal="left" vertical="top" wrapText="1"/>
    </xf>
    <xf numFmtId="0" fontId="9" fillId="4" borderId="0" xfId="0" applyFont="1" applyFill="1" applyBorder="1" applyAlignment="1">
      <alignment horizontal="left" vertical="top"/>
    </xf>
    <xf numFmtId="0" fontId="8" fillId="4" borderId="0" xfId="0" applyFont="1" applyFill="1" applyBorder="1" applyAlignment="1">
      <alignment horizontal="center" vertical="center"/>
    </xf>
    <xf numFmtId="0" fontId="8" fillId="4" borderId="1" xfId="0" applyFont="1" applyFill="1" applyBorder="1" applyAlignment="1">
      <alignment horizontal="center" vertical="center"/>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Border="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15" fillId="0" borderId="0" xfId="0" applyFont="1" applyBorder="1" applyAlignment="1">
      <alignment horizontal="center" vertical="center" wrapText="1"/>
    </xf>
  </cellXfs>
  <cellStyles count="1">
    <cellStyle name="標準" xfId="0" builtinId="0"/>
  </cellStyles>
  <dxfs count="19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16</xdr:row>
          <xdr:rowOff>228600</xdr:rowOff>
        </xdr:from>
        <xdr:to>
          <xdr:col>3</xdr:col>
          <xdr:colOff>323850</xdr:colOff>
          <xdr:row>18</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17</xdr:row>
          <xdr:rowOff>0</xdr:rowOff>
        </xdr:from>
        <xdr:to>
          <xdr:col>7</xdr:col>
          <xdr:colOff>323850</xdr:colOff>
          <xdr:row>18</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17</xdr:row>
          <xdr:rowOff>0</xdr:rowOff>
        </xdr:from>
        <xdr:to>
          <xdr:col>11</xdr:col>
          <xdr:colOff>304800</xdr:colOff>
          <xdr:row>18</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17</xdr:row>
          <xdr:rowOff>0</xdr:rowOff>
        </xdr:from>
        <xdr:to>
          <xdr:col>15</xdr:col>
          <xdr:colOff>304800</xdr:colOff>
          <xdr:row>18</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xdr:row>
          <xdr:rowOff>219075</xdr:rowOff>
        </xdr:from>
        <xdr:to>
          <xdr:col>12</xdr:col>
          <xdr:colOff>257175</xdr:colOff>
          <xdr:row>17</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784226</xdr:colOff>
      <xdr:row>9</xdr:row>
      <xdr:rowOff>79377</xdr:rowOff>
    </xdr:from>
    <xdr:to>
      <xdr:col>26</xdr:col>
      <xdr:colOff>619125</xdr:colOff>
      <xdr:row>13</xdr:row>
      <xdr:rowOff>209550</xdr:rowOff>
    </xdr:to>
    <xdr:sp macro="" textlink="">
      <xdr:nvSpPr>
        <xdr:cNvPr id="16" name="角丸四角形吹き出し 15">
          <a:extLst>
            <a:ext uri="{FF2B5EF4-FFF2-40B4-BE49-F238E27FC236}">
              <a16:creationId xmlns:a16="http://schemas.microsoft.com/office/drawing/2014/main" id="{00000000-0008-0000-0600-000010000000}"/>
            </a:ext>
          </a:extLst>
        </xdr:cNvPr>
        <xdr:cNvSpPr/>
      </xdr:nvSpPr>
      <xdr:spPr>
        <a:xfrm>
          <a:off x="8569326" y="1457327"/>
          <a:ext cx="2692399" cy="7969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16</xdr:row>
          <xdr:rowOff>228600</xdr:rowOff>
        </xdr:from>
        <xdr:to>
          <xdr:col>3</xdr:col>
          <xdr:colOff>323850</xdr:colOff>
          <xdr:row>18</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7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17</xdr:row>
          <xdr:rowOff>0</xdr:rowOff>
        </xdr:from>
        <xdr:to>
          <xdr:col>7</xdr:col>
          <xdr:colOff>323850</xdr:colOff>
          <xdr:row>18</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7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17</xdr:row>
          <xdr:rowOff>0</xdr:rowOff>
        </xdr:from>
        <xdr:to>
          <xdr:col>11</xdr:col>
          <xdr:colOff>304800</xdr:colOff>
          <xdr:row>18</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7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17</xdr:row>
          <xdr:rowOff>0</xdr:rowOff>
        </xdr:from>
        <xdr:to>
          <xdr:col>15</xdr:col>
          <xdr:colOff>304800</xdr:colOff>
          <xdr:row>18</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7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xdr:row>
          <xdr:rowOff>219075</xdr:rowOff>
        </xdr:from>
        <xdr:to>
          <xdr:col>12</xdr:col>
          <xdr:colOff>257175</xdr:colOff>
          <xdr:row>17</xdr:row>
          <xdr:rowOff>19050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7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784226</xdr:colOff>
      <xdr:row>9</xdr:row>
      <xdr:rowOff>79377</xdr:rowOff>
    </xdr:from>
    <xdr:to>
      <xdr:col>26</xdr:col>
      <xdr:colOff>619125</xdr:colOff>
      <xdr:row>13</xdr:row>
      <xdr:rowOff>209550</xdr:rowOff>
    </xdr:to>
    <xdr:sp macro="" textlink="">
      <xdr:nvSpPr>
        <xdr:cNvPr id="7" name="角丸四角形吹き出し 15">
          <a:extLst>
            <a:ext uri="{FF2B5EF4-FFF2-40B4-BE49-F238E27FC236}">
              <a16:creationId xmlns:a16="http://schemas.microsoft.com/office/drawing/2014/main" id="{00000000-0008-0000-0700-000007000000}"/>
            </a:ext>
          </a:extLst>
        </xdr:cNvPr>
        <xdr:cNvSpPr/>
      </xdr:nvSpPr>
      <xdr:spPr>
        <a:xfrm>
          <a:off x="8207376" y="2016127"/>
          <a:ext cx="2524124" cy="8032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44</xdr:row>
      <xdr:rowOff>47625</xdr:rowOff>
    </xdr:from>
    <xdr:to>
      <xdr:col>8</xdr:col>
      <xdr:colOff>295275</xdr:colOff>
      <xdr:row>45</xdr:row>
      <xdr:rowOff>173037</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46</xdr:row>
      <xdr:rowOff>39688</xdr:rowOff>
    </xdr:from>
    <xdr:to>
      <xdr:col>19</xdr:col>
      <xdr:colOff>104775</xdr:colOff>
      <xdr:row>47</xdr:row>
      <xdr:rowOff>141288</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57" t="s">
        <v>159</v>
      </c>
      <c r="C1" s="57"/>
      <c r="D1" s="57"/>
      <c r="E1" s="57"/>
      <c r="F1" s="57"/>
      <c r="G1" s="57"/>
      <c r="H1" s="57"/>
      <c r="I1" s="57"/>
      <c r="J1" s="57"/>
      <c r="K1" s="57"/>
      <c r="L1" s="57"/>
      <c r="M1" s="57"/>
      <c r="N1" s="57"/>
      <c r="O1" s="57"/>
      <c r="P1" s="57"/>
      <c r="Q1" s="57"/>
      <c r="R1" s="57"/>
      <c r="S1" s="57"/>
      <c r="T1" s="57"/>
      <c r="U1" s="57"/>
      <c r="V1" s="57"/>
      <c r="W1" s="57"/>
    </row>
    <row r="2" spans="2:40" ht="18.75" customHeight="1" thickBot="1" x14ac:dyDescent="0.45">
      <c r="B2" s="134" t="s">
        <v>14</v>
      </c>
      <c r="C2" s="134"/>
      <c r="D2" s="134"/>
      <c r="E2" s="134"/>
      <c r="F2" s="134"/>
      <c r="G2" s="134"/>
      <c r="H2" s="134"/>
      <c r="I2" s="134"/>
      <c r="J2" s="134"/>
      <c r="K2" s="134"/>
      <c r="L2" s="134"/>
      <c r="M2" s="134"/>
      <c r="N2" s="134"/>
      <c r="O2" s="134"/>
      <c r="P2" s="134"/>
      <c r="Q2" s="134"/>
      <c r="R2" s="134"/>
      <c r="S2" s="134"/>
      <c r="T2" s="134"/>
      <c r="U2" s="134"/>
      <c r="V2" s="134"/>
      <c r="W2" s="134"/>
      <c r="X2" s="1"/>
      <c r="Y2" s="1"/>
      <c r="Z2" s="1"/>
      <c r="AA2" s="1"/>
      <c r="AB2" s="1"/>
      <c r="AC2" s="1"/>
      <c r="AD2" s="1"/>
      <c r="AE2" s="1"/>
      <c r="AF2" s="1"/>
      <c r="AG2" s="1"/>
      <c r="AH2" s="1"/>
      <c r="AI2" s="1"/>
      <c r="AJ2" s="1"/>
      <c r="AK2" s="1"/>
      <c r="AL2" s="1"/>
      <c r="AM2" s="1"/>
      <c r="AN2" s="1"/>
    </row>
    <row r="3" spans="2:40" ht="18.75" customHeight="1" thickBot="1" x14ac:dyDescent="0.45">
      <c r="B3" s="135" t="s">
        <v>0</v>
      </c>
      <c r="C3" s="136"/>
      <c r="D3" s="137"/>
      <c r="E3" s="138" t="s">
        <v>281</v>
      </c>
      <c r="F3" s="139"/>
      <c r="G3" s="9" t="s">
        <v>172</v>
      </c>
      <c r="H3" s="4" t="s">
        <v>15</v>
      </c>
      <c r="I3" s="9">
        <v>7</v>
      </c>
      <c r="J3" s="4" t="s">
        <v>16</v>
      </c>
      <c r="K3" s="9">
        <v>30</v>
      </c>
      <c r="L3" s="4" t="s">
        <v>17</v>
      </c>
      <c r="M3" s="5"/>
      <c r="N3" s="6"/>
      <c r="O3" s="140" t="s">
        <v>1</v>
      </c>
      <c r="P3" s="141"/>
      <c r="Q3" s="142"/>
      <c r="R3" s="143" t="s">
        <v>173</v>
      </c>
      <c r="S3" s="144"/>
      <c r="T3" s="144"/>
      <c r="U3" s="144"/>
      <c r="V3" s="144"/>
      <c r="W3" s="145"/>
      <c r="X3" s="1"/>
      <c r="Y3" s="1"/>
      <c r="Z3" s="1"/>
      <c r="AA3" s="1"/>
      <c r="AB3" s="1"/>
      <c r="AC3" s="1"/>
      <c r="AD3" s="1"/>
      <c r="AE3" s="1"/>
      <c r="AF3" s="1"/>
      <c r="AG3" s="1"/>
      <c r="AH3" s="1"/>
      <c r="AI3" s="1"/>
      <c r="AJ3" s="1"/>
      <c r="AK3" s="1"/>
      <c r="AL3" s="1"/>
      <c r="AM3" s="1"/>
      <c r="AN3" s="1"/>
    </row>
    <row r="4" spans="2:40" ht="14.1" customHeight="1" x14ac:dyDescent="0.4">
      <c r="B4" s="146" t="s">
        <v>5</v>
      </c>
      <c r="C4" s="147"/>
      <c r="D4" s="148"/>
      <c r="E4" s="105" t="s">
        <v>175</v>
      </c>
      <c r="F4" s="106"/>
      <c r="G4" s="106"/>
      <c r="H4" s="106"/>
      <c r="I4" s="106"/>
      <c r="J4" s="149"/>
      <c r="K4" s="150" t="s">
        <v>6</v>
      </c>
      <c r="L4" s="151"/>
      <c r="M4" s="152" t="s">
        <v>176</v>
      </c>
      <c r="N4" s="153"/>
      <c r="O4" s="146" t="s">
        <v>5</v>
      </c>
      <c r="P4" s="147"/>
      <c r="Q4" s="148"/>
      <c r="R4" s="105" t="s">
        <v>177</v>
      </c>
      <c r="S4" s="106"/>
      <c r="T4" s="106"/>
      <c r="U4" s="106"/>
      <c r="V4" s="106"/>
      <c r="W4" s="107"/>
      <c r="X4" s="1"/>
      <c r="Y4" s="1"/>
      <c r="Z4" s="1"/>
      <c r="AA4" s="1"/>
      <c r="AB4" s="1"/>
      <c r="AC4" s="1"/>
      <c r="AD4" s="1"/>
      <c r="AE4" s="1"/>
      <c r="AF4" s="1"/>
      <c r="AG4" s="1"/>
      <c r="AH4" s="1"/>
      <c r="AI4" s="1"/>
      <c r="AJ4" s="1"/>
      <c r="AK4" s="1"/>
      <c r="AL4" s="1"/>
      <c r="AM4" s="1"/>
      <c r="AN4" s="1"/>
    </row>
    <row r="5" spans="2:40" ht="15" customHeight="1" x14ac:dyDescent="0.4">
      <c r="B5" s="108" t="s">
        <v>4</v>
      </c>
      <c r="C5" s="109"/>
      <c r="D5" s="110"/>
      <c r="E5" s="114" t="s">
        <v>174</v>
      </c>
      <c r="F5" s="115"/>
      <c r="G5" s="115"/>
      <c r="H5" s="115"/>
      <c r="I5" s="115"/>
      <c r="J5" s="115"/>
      <c r="K5" s="118" t="s">
        <v>70</v>
      </c>
      <c r="L5" s="119"/>
      <c r="M5" s="122">
        <v>14</v>
      </c>
      <c r="N5" s="123"/>
      <c r="O5" s="126" t="s">
        <v>7</v>
      </c>
      <c r="P5" s="127"/>
      <c r="Q5" s="128"/>
      <c r="R5" s="114" t="s">
        <v>173</v>
      </c>
      <c r="S5" s="115"/>
      <c r="T5" s="115"/>
      <c r="U5" s="115"/>
      <c r="V5" s="115"/>
      <c r="W5" s="132"/>
      <c r="X5" s="1"/>
      <c r="Y5" s="1"/>
      <c r="Z5" s="1"/>
      <c r="AA5" s="1"/>
      <c r="AB5" s="1"/>
      <c r="AC5" s="1"/>
      <c r="AD5" s="1"/>
      <c r="AE5" s="1"/>
      <c r="AF5" s="1"/>
      <c r="AG5" s="1"/>
      <c r="AH5" s="1"/>
      <c r="AI5" s="1"/>
      <c r="AJ5" s="1"/>
      <c r="AK5" s="1"/>
      <c r="AL5" s="1"/>
      <c r="AM5" s="1"/>
      <c r="AN5" s="1"/>
    </row>
    <row r="6" spans="2:40" ht="15" customHeight="1" thickBot="1" x14ac:dyDescent="0.45">
      <c r="B6" s="111"/>
      <c r="C6" s="112"/>
      <c r="D6" s="113"/>
      <c r="E6" s="116"/>
      <c r="F6" s="117"/>
      <c r="G6" s="117"/>
      <c r="H6" s="117"/>
      <c r="I6" s="117"/>
      <c r="J6" s="117"/>
      <c r="K6" s="120"/>
      <c r="L6" s="121"/>
      <c r="M6" s="124"/>
      <c r="N6" s="125"/>
      <c r="O6" s="129"/>
      <c r="P6" s="130"/>
      <c r="Q6" s="131"/>
      <c r="R6" s="116"/>
      <c r="S6" s="117"/>
      <c r="T6" s="117"/>
      <c r="U6" s="117"/>
      <c r="V6" s="117"/>
      <c r="W6" s="133"/>
      <c r="X6" s="3"/>
      <c r="Y6" s="3"/>
      <c r="Z6" s="3"/>
      <c r="AA6" s="3"/>
      <c r="AB6" s="3"/>
      <c r="AC6" s="3"/>
      <c r="AD6" s="3"/>
      <c r="AE6" s="3"/>
      <c r="AF6" s="3"/>
      <c r="AG6" s="3"/>
      <c r="AH6" s="3"/>
      <c r="AI6" s="3"/>
      <c r="AJ6" s="3"/>
      <c r="AK6" s="1"/>
      <c r="AL6" s="3"/>
      <c r="AM6" s="1"/>
      <c r="AN6" s="1"/>
    </row>
    <row r="7" spans="2:40" ht="18.75" customHeight="1" x14ac:dyDescent="0.4">
      <c r="B7" s="168" t="s">
        <v>2</v>
      </c>
      <c r="C7" s="169"/>
      <c r="D7" s="170"/>
      <c r="E7" s="171" t="s">
        <v>178</v>
      </c>
      <c r="F7" s="172"/>
      <c r="G7" s="172"/>
      <c r="H7" s="172"/>
      <c r="I7" s="172"/>
      <c r="J7" s="172"/>
      <c r="K7" s="175" t="s">
        <v>11</v>
      </c>
      <c r="L7" s="175"/>
      <c r="M7" s="176" t="s">
        <v>179</v>
      </c>
      <c r="N7" s="176"/>
      <c r="O7" s="176"/>
      <c r="P7" s="176"/>
      <c r="Q7" s="176"/>
      <c r="R7" s="177" t="s">
        <v>10</v>
      </c>
      <c r="S7" s="178"/>
      <c r="T7" s="179"/>
      <c r="U7" s="179"/>
      <c r="V7" s="179"/>
      <c r="W7" s="51" t="s">
        <v>9</v>
      </c>
      <c r="X7" s="1"/>
      <c r="Y7" s="1"/>
      <c r="Z7" s="1"/>
      <c r="AA7" s="1"/>
      <c r="AB7" s="1"/>
      <c r="AC7" s="1"/>
      <c r="AD7" s="1"/>
      <c r="AE7" s="1"/>
      <c r="AF7" s="1"/>
      <c r="AG7" s="1"/>
      <c r="AH7" s="1"/>
      <c r="AI7" s="1"/>
      <c r="AJ7" s="1"/>
      <c r="AK7" s="1"/>
      <c r="AL7" s="1"/>
      <c r="AM7" s="1"/>
      <c r="AN7" s="1"/>
    </row>
    <row r="8" spans="2:40" ht="18.75" customHeight="1" x14ac:dyDescent="0.4">
      <c r="B8" s="154"/>
      <c r="C8" s="155"/>
      <c r="D8" s="156"/>
      <c r="E8" s="173"/>
      <c r="F8" s="174"/>
      <c r="G8" s="174"/>
      <c r="H8" s="174"/>
      <c r="I8" s="174"/>
      <c r="J8" s="174"/>
      <c r="K8" s="180" t="s">
        <v>12</v>
      </c>
      <c r="L8" s="180"/>
      <c r="M8" s="181"/>
      <c r="N8" s="181"/>
      <c r="O8" s="181"/>
      <c r="P8" s="181"/>
      <c r="Q8" s="18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54" t="s">
        <v>3</v>
      </c>
      <c r="C9" s="155"/>
      <c r="D9" s="156"/>
      <c r="E9" s="54" t="s">
        <v>19</v>
      </c>
      <c r="F9" s="160" t="s">
        <v>180</v>
      </c>
      <c r="G9" s="160"/>
      <c r="H9" s="10" t="s">
        <v>23</v>
      </c>
      <c r="I9" s="161" t="s">
        <v>181</v>
      </c>
      <c r="J9" s="162"/>
      <c r="K9" s="20"/>
      <c r="L9" s="20"/>
      <c r="M9" s="20"/>
      <c r="N9" s="20"/>
      <c r="O9" s="20"/>
      <c r="P9" s="20"/>
      <c r="Q9" s="20"/>
      <c r="R9" s="52" t="s">
        <v>21</v>
      </c>
      <c r="S9" s="163" t="s">
        <v>182</v>
      </c>
      <c r="T9" s="163"/>
      <c r="U9" s="163"/>
      <c r="V9" s="163"/>
      <c r="W9" s="164"/>
      <c r="X9" s="1"/>
      <c r="Y9" s="1"/>
      <c r="Z9" s="1"/>
      <c r="AA9" s="1"/>
      <c r="AB9" s="1"/>
      <c r="AC9" s="1"/>
      <c r="AD9" s="1"/>
      <c r="AE9" s="1"/>
      <c r="AF9" s="1"/>
      <c r="AG9" s="1"/>
      <c r="AH9" s="1"/>
      <c r="AI9" s="1"/>
      <c r="AJ9" s="1"/>
      <c r="AK9" s="1"/>
      <c r="AL9" s="1"/>
      <c r="AM9" s="1"/>
      <c r="AN9" s="1"/>
    </row>
    <row r="10" spans="2:40" ht="18.75" customHeight="1" thickBot="1" x14ac:dyDescent="0.45">
      <c r="B10" s="157"/>
      <c r="C10" s="158"/>
      <c r="D10" s="159"/>
      <c r="E10" s="58" t="s">
        <v>20</v>
      </c>
      <c r="F10" s="165" t="s">
        <v>184</v>
      </c>
      <c r="G10" s="165"/>
      <c r="H10" s="165"/>
      <c r="I10" s="165"/>
      <c r="J10" s="165"/>
      <c r="K10" s="165"/>
      <c r="L10" s="165"/>
      <c r="M10" s="165"/>
      <c r="N10" s="165"/>
      <c r="O10" s="165"/>
      <c r="P10" s="165"/>
      <c r="Q10" s="165"/>
      <c r="R10" s="53" t="s">
        <v>22</v>
      </c>
      <c r="S10" s="166" t="s">
        <v>183</v>
      </c>
      <c r="T10" s="166"/>
      <c r="U10" s="166"/>
      <c r="V10" s="166"/>
      <c r="W10" s="167"/>
      <c r="X10" s="1"/>
      <c r="Y10" s="1"/>
      <c r="Z10" s="1"/>
      <c r="AA10" s="1"/>
      <c r="AB10" s="1"/>
      <c r="AC10" s="1"/>
      <c r="AD10" s="1"/>
      <c r="AE10" s="1"/>
      <c r="AF10" s="1"/>
      <c r="AG10" s="1"/>
      <c r="AH10" s="1"/>
      <c r="AI10" s="1"/>
      <c r="AJ10" s="1"/>
      <c r="AK10" s="1"/>
      <c r="AL10" s="1"/>
      <c r="AM10" s="1"/>
      <c r="AN10" s="1"/>
    </row>
    <row r="11" spans="2:40" ht="9.9499999999999993" customHeight="1" x14ac:dyDescent="0.4">
      <c r="B11" s="210" t="s">
        <v>120</v>
      </c>
      <c r="C11" s="211"/>
      <c r="D11" s="212"/>
      <c r="E11" s="219" t="s">
        <v>13</v>
      </c>
      <c r="F11" s="220"/>
      <c r="G11" s="220"/>
      <c r="H11" s="220"/>
      <c r="I11" s="220"/>
      <c r="J11" s="220"/>
      <c r="K11" s="221"/>
      <c r="L11" s="172" t="s">
        <v>185</v>
      </c>
      <c r="M11" s="172"/>
      <c r="N11" s="172"/>
      <c r="O11" s="172"/>
      <c r="P11" s="172"/>
      <c r="Q11" s="172"/>
      <c r="R11" s="172"/>
      <c r="S11" s="172"/>
      <c r="T11" s="172"/>
      <c r="U11" s="172"/>
      <c r="V11" s="172"/>
      <c r="W11" s="225"/>
      <c r="X11" s="1"/>
      <c r="Z11" s="1"/>
      <c r="AA11" s="1"/>
      <c r="AB11" s="1"/>
      <c r="AC11" s="1"/>
      <c r="AD11" s="1"/>
      <c r="AE11" s="1"/>
      <c r="AF11" s="1"/>
      <c r="AG11" s="1"/>
      <c r="AH11" s="1"/>
      <c r="AI11" s="1"/>
      <c r="AJ11" s="1"/>
      <c r="AK11" s="1"/>
      <c r="AL11" s="1"/>
      <c r="AM11" s="1"/>
      <c r="AN11" s="1"/>
    </row>
    <row r="12" spans="2:40" ht="9.9499999999999993" customHeight="1" x14ac:dyDescent="0.4">
      <c r="B12" s="213"/>
      <c r="C12" s="214"/>
      <c r="D12" s="215"/>
      <c r="E12" s="222"/>
      <c r="F12" s="223"/>
      <c r="G12" s="223"/>
      <c r="H12" s="223"/>
      <c r="I12" s="223"/>
      <c r="J12" s="223"/>
      <c r="K12" s="224"/>
      <c r="L12" s="226"/>
      <c r="M12" s="226"/>
      <c r="N12" s="226"/>
      <c r="O12" s="226"/>
      <c r="P12" s="226"/>
      <c r="Q12" s="226"/>
      <c r="R12" s="226"/>
      <c r="S12" s="226"/>
      <c r="T12" s="226"/>
      <c r="U12" s="226"/>
      <c r="V12" s="226"/>
      <c r="W12" s="227"/>
      <c r="X12" s="1"/>
      <c r="Z12" s="1"/>
      <c r="AA12" s="1"/>
      <c r="AB12" s="1"/>
      <c r="AC12" s="1"/>
      <c r="AD12" s="1"/>
      <c r="AE12" s="1"/>
      <c r="AF12" s="1"/>
      <c r="AG12" s="1"/>
      <c r="AH12" s="1"/>
      <c r="AI12" s="1"/>
      <c r="AJ12" s="1"/>
      <c r="AL12" s="1"/>
      <c r="AM12" s="1"/>
      <c r="AN12" s="1"/>
    </row>
    <row r="13" spans="2:40" ht="9.9499999999999993" customHeight="1" x14ac:dyDescent="0.4">
      <c r="B13" s="213"/>
      <c r="C13" s="214"/>
      <c r="D13" s="215"/>
      <c r="E13" s="228" t="s">
        <v>136</v>
      </c>
      <c r="F13" s="229"/>
      <c r="G13" s="229"/>
      <c r="H13" s="229"/>
      <c r="I13" s="229"/>
      <c r="J13" s="229"/>
      <c r="K13" s="230"/>
      <c r="L13" s="234" t="s">
        <v>186</v>
      </c>
      <c r="M13" s="235"/>
      <c r="N13" s="235"/>
      <c r="O13" s="235"/>
      <c r="P13" s="235"/>
      <c r="Q13" s="235"/>
      <c r="R13" s="235"/>
      <c r="S13" s="235"/>
      <c r="T13" s="235"/>
      <c r="U13" s="235"/>
      <c r="V13" s="235"/>
      <c r="W13" s="236"/>
      <c r="X13" s="1"/>
      <c r="Z13" s="1"/>
      <c r="AA13" s="1"/>
      <c r="AB13" s="1"/>
      <c r="AC13" s="1"/>
      <c r="AD13" s="1"/>
      <c r="AE13" s="1"/>
      <c r="AF13" s="1"/>
      <c r="AG13" s="1"/>
      <c r="AH13" s="1"/>
      <c r="AI13" s="1"/>
      <c r="AJ13" s="1"/>
      <c r="AL13" s="1"/>
      <c r="AM13" s="1"/>
      <c r="AN13" s="1"/>
    </row>
    <row r="14" spans="2:40" ht="9.9499999999999993" customHeight="1" thickBot="1" x14ac:dyDescent="0.45">
      <c r="B14" s="216"/>
      <c r="C14" s="217"/>
      <c r="D14" s="218"/>
      <c r="E14" s="231"/>
      <c r="F14" s="232"/>
      <c r="G14" s="232"/>
      <c r="H14" s="232"/>
      <c r="I14" s="232"/>
      <c r="J14" s="232"/>
      <c r="K14" s="233"/>
      <c r="L14" s="237"/>
      <c r="M14" s="238"/>
      <c r="N14" s="238"/>
      <c r="O14" s="238"/>
      <c r="P14" s="238"/>
      <c r="Q14" s="238"/>
      <c r="R14" s="238"/>
      <c r="S14" s="238"/>
      <c r="T14" s="238"/>
      <c r="U14" s="238"/>
      <c r="V14" s="238"/>
      <c r="W14" s="239"/>
      <c r="X14" s="1"/>
      <c r="Z14" s="1"/>
      <c r="AA14" s="1"/>
      <c r="AB14" s="1"/>
      <c r="AC14" s="1"/>
      <c r="AD14" s="1"/>
      <c r="AE14" s="1"/>
      <c r="AF14" s="1"/>
      <c r="AG14" s="1"/>
      <c r="AH14" s="1"/>
      <c r="AI14" s="1"/>
      <c r="AJ14" s="1"/>
      <c r="AL14" s="3"/>
      <c r="AM14" s="3"/>
      <c r="AN14" s="3"/>
    </row>
    <row r="15" spans="2:40" ht="15" customHeight="1" x14ac:dyDescent="0.4">
      <c r="B15" s="240" t="s">
        <v>24</v>
      </c>
      <c r="C15" s="241"/>
      <c r="D15" s="242"/>
      <c r="E15" s="249" t="s">
        <v>68</v>
      </c>
      <c r="F15" s="250"/>
      <c r="G15" s="250"/>
      <c r="H15" s="250"/>
      <c r="I15" s="250"/>
      <c r="J15" s="251"/>
      <c r="K15" s="251"/>
      <c r="L15" s="251"/>
      <c r="M15" s="251"/>
      <c r="N15" s="251"/>
      <c r="O15" s="251"/>
      <c r="P15" s="251"/>
      <c r="Q15" s="251"/>
      <c r="R15" s="251"/>
      <c r="S15" s="251"/>
      <c r="T15" s="251"/>
      <c r="U15" s="251"/>
      <c r="V15" s="251"/>
      <c r="W15" s="252"/>
      <c r="X15" s="3"/>
      <c r="Z15" s="3"/>
      <c r="AA15" s="3"/>
      <c r="AB15" s="3"/>
      <c r="AC15" s="3"/>
      <c r="AD15" s="3"/>
      <c r="AE15" s="3"/>
      <c r="AF15" s="3"/>
      <c r="AG15" s="3"/>
      <c r="AH15" s="3"/>
      <c r="AI15" s="3"/>
      <c r="AJ15" s="3"/>
      <c r="AL15" s="3"/>
      <c r="AM15" s="3"/>
      <c r="AN15" s="3"/>
    </row>
    <row r="16" spans="2:40" ht="9.9499999999999993" customHeight="1" x14ac:dyDescent="0.4">
      <c r="B16" s="243"/>
      <c r="C16" s="244"/>
      <c r="D16" s="245"/>
      <c r="E16" s="188" t="s">
        <v>71</v>
      </c>
      <c r="F16" s="189"/>
      <c r="G16" s="194" t="s">
        <v>280</v>
      </c>
      <c r="H16" s="195"/>
      <c r="I16" s="196"/>
      <c r="J16" s="182"/>
      <c r="K16" s="182"/>
      <c r="L16" s="182"/>
      <c r="M16" s="182"/>
      <c r="N16" s="182"/>
      <c r="O16" s="182"/>
      <c r="P16" s="182"/>
      <c r="Q16" s="182"/>
      <c r="R16" s="182"/>
      <c r="S16" s="182"/>
      <c r="T16" s="182"/>
      <c r="U16" s="182"/>
      <c r="V16" s="182"/>
      <c r="W16" s="183"/>
      <c r="X16" s="3"/>
      <c r="Z16" s="3"/>
      <c r="AA16" s="3"/>
      <c r="AB16" s="3"/>
      <c r="AC16" s="3"/>
      <c r="AD16" s="3"/>
      <c r="AE16" s="3"/>
      <c r="AF16" s="3"/>
      <c r="AG16" s="3"/>
      <c r="AH16" s="3"/>
      <c r="AI16" s="3"/>
      <c r="AJ16" s="3"/>
      <c r="AK16" s="3"/>
      <c r="AL16" s="3"/>
      <c r="AM16" s="3"/>
      <c r="AN16" s="3"/>
    </row>
    <row r="17" spans="2:40" ht="9.9499999999999993" customHeight="1" x14ac:dyDescent="0.4">
      <c r="B17" s="243"/>
      <c r="C17" s="244"/>
      <c r="D17" s="245"/>
      <c r="E17" s="190"/>
      <c r="F17" s="191"/>
      <c r="G17" s="197"/>
      <c r="H17" s="198"/>
      <c r="I17" s="199"/>
      <c r="J17" s="184"/>
      <c r="K17" s="184"/>
      <c r="L17" s="184"/>
      <c r="M17" s="184"/>
      <c r="N17" s="184"/>
      <c r="O17" s="184"/>
      <c r="P17" s="184"/>
      <c r="Q17" s="184"/>
      <c r="R17" s="184"/>
      <c r="S17" s="184"/>
      <c r="T17" s="184"/>
      <c r="U17" s="184"/>
      <c r="V17" s="184"/>
      <c r="W17" s="185"/>
      <c r="X17" s="1"/>
      <c r="Z17" s="1"/>
      <c r="AA17" s="1"/>
      <c r="AB17" s="26"/>
      <c r="AC17" s="1"/>
      <c r="AD17" s="1"/>
      <c r="AE17" s="1"/>
      <c r="AF17" s="1"/>
      <c r="AG17" s="1"/>
      <c r="AH17" s="1"/>
      <c r="AI17" s="1"/>
      <c r="AJ17" s="1"/>
      <c r="AK17" s="1"/>
      <c r="AL17" s="1"/>
      <c r="AM17" s="1"/>
      <c r="AN17" s="1"/>
    </row>
    <row r="18" spans="2:40" ht="9.9499999999999993" customHeight="1" x14ac:dyDescent="0.4">
      <c r="B18" s="243"/>
      <c r="C18" s="244"/>
      <c r="D18" s="245"/>
      <c r="E18" s="192"/>
      <c r="F18" s="193"/>
      <c r="G18" s="200"/>
      <c r="H18" s="201"/>
      <c r="I18" s="202"/>
      <c r="J18" s="186"/>
      <c r="K18" s="186"/>
      <c r="L18" s="186"/>
      <c r="M18" s="186"/>
      <c r="N18" s="186"/>
      <c r="O18" s="186"/>
      <c r="P18" s="186"/>
      <c r="Q18" s="186"/>
      <c r="R18" s="186"/>
      <c r="S18" s="186"/>
      <c r="T18" s="186"/>
      <c r="U18" s="186"/>
      <c r="V18" s="186"/>
      <c r="W18" s="187"/>
      <c r="X18" s="1"/>
      <c r="Z18" s="1"/>
      <c r="AA18" s="1"/>
      <c r="AB18" s="26"/>
      <c r="AC18" s="1"/>
      <c r="AD18" s="1"/>
      <c r="AE18" s="1"/>
      <c r="AF18" s="1"/>
      <c r="AG18" s="1"/>
      <c r="AH18" s="1"/>
      <c r="AI18" s="1"/>
      <c r="AJ18" s="1"/>
      <c r="AK18" s="1"/>
      <c r="AL18" s="1"/>
      <c r="AM18" s="1"/>
      <c r="AN18" s="1"/>
    </row>
    <row r="19" spans="2:40" ht="9.9499999999999993" customHeight="1" x14ac:dyDescent="0.4">
      <c r="B19" s="243"/>
      <c r="C19" s="244"/>
      <c r="D19" s="245"/>
      <c r="E19" s="188" t="s">
        <v>66</v>
      </c>
      <c r="F19" s="189"/>
      <c r="G19" s="194" t="s">
        <v>279</v>
      </c>
      <c r="H19" s="195"/>
      <c r="I19" s="196"/>
      <c r="J19" s="203" t="s">
        <v>187</v>
      </c>
      <c r="K19" s="204"/>
      <c r="L19" s="204"/>
      <c r="M19" s="204"/>
      <c r="N19" s="204"/>
      <c r="O19" s="204"/>
      <c r="P19" s="204"/>
      <c r="Q19" s="204"/>
      <c r="R19" s="204"/>
      <c r="S19" s="204"/>
      <c r="T19" s="204"/>
      <c r="U19" s="204"/>
      <c r="V19" s="204"/>
      <c r="W19" s="205"/>
      <c r="X19" s="1"/>
      <c r="Z19" s="1"/>
      <c r="AA19" s="1"/>
      <c r="AB19" s="26"/>
      <c r="AC19" s="1"/>
      <c r="AD19" s="1"/>
      <c r="AE19" s="1"/>
      <c r="AF19" s="1"/>
      <c r="AG19" s="1"/>
      <c r="AH19" s="1"/>
      <c r="AI19" s="1"/>
      <c r="AJ19" s="1"/>
      <c r="AK19" s="1"/>
      <c r="AL19" s="1"/>
      <c r="AM19" s="1"/>
      <c r="AN19" s="1"/>
    </row>
    <row r="20" spans="2:40" ht="9.9499999999999993" customHeight="1" x14ac:dyDescent="0.4">
      <c r="B20" s="243"/>
      <c r="C20" s="244"/>
      <c r="D20" s="245"/>
      <c r="E20" s="190"/>
      <c r="F20" s="191"/>
      <c r="G20" s="197"/>
      <c r="H20" s="198"/>
      <c r="I20" s="199"/>
      <c r="J20" s="206"/>
      <c r="K20" s="206"/>
      <c r="L20" s="206"/>
      <c r="M20" s="206"/>
      <c r="N20" s="206"/>
      <c r="O20" s="206"/>
      <c r="P20" s="206"/>
      <c r="Q20" s="206"/>
      <c r="R20" s="206"/>
      <c r="S20" s="206"/>
      <c r="T20" s="206"/>
      <c r="U20" s="206"/>
      <c r="V20" s="206"/>
      <c r="W20" s="207"/>
      <c r="X20" s="1"/>
      <c r="Z20" s="1"/>
      <c r="AA20" s="1"/>
      <c r="AB20" s="1"/>
      <c r="AC20" s="1"/>
      <c r="AD20" s="1"/>
      <c r="AE20" s="1"/>
      <c r="AF20" s="1"/>
      <c r="AG20" s="1"/>
      <c r="AH20" s="1"/>
      <c r="AI20" s="1"/>
      <c r="AJ20" s="1"/>
      <c r="AK20" s="1"/>
      <c r="AL20" s="1"/>
      <c r="AM20" s="1"/>
    </row>
    <row r="21" spans="2:40" ht="9.9499999999999993" customHeight="1" x14ac:dyDescent="0.4">
      <c r="B21" s="243"/>
      <c r="C21" s="244"/>
      <c r="D21" s="245"/>
      <c r="E21" s="192"/>
      <c r="F21" s="193"/>
      <c r="G21" s="200"/>
      <c r="H21" s="201"/>
      <c r="I21" s="202"/>
      <c r="J21" s="208"/>
      <c r="K21" s="208"/>
      <c r="L21" s="208"/>
      <c r="M21" s="208"/>
      <c r="N21" s="208"/>
      <c r="O21" s="208"/>
      <c r="P21" s="208"/>
      <c r="Q21" s="208"/>
      <c r="R21" s="208"/>
      <c r="S21" s="208"/>
      <c r="T21" s="208"/>
      <c r="U21" s="208"/>
      <c r="V21" s="208"/>
      <c r="W21" s="209"/>
      <c r="X21" s="1"/>
      <c r="Z21" s="1"/>
      <c r="AA21" s="1"/>
      <c r="AB21" s="1"/>
      <c r="AC21" s="1"/>
      <c r="AD21" s="1"/>
      <c r="AE21" s="1"/>
      <c r="AF21" s="1"/>
      <c r="AG21" s="1"/>
      <c r="AH21" s="1"/>
      <c r="AI21" s="1"/>
      <c r="AJ21" s="1"/>
      <c r="AK21" s="1"/>
      <c r="AL21" s="1"/>
    </row>
    <row r="22" spans="2:40" ht="9.9499999999999993" customHeight="1" x14ac:dyDescent="0.4">
      <c r="B22" s="243"/>
      <c r="C22" s="244"/>
      <c r="D22" s="245"/>
      <c r="E22" s="188" t="s">
        <v>67</v>
      </c>
      <c r="F22" s="189"/>
      <c r="G22" s="194" t="s">
        <v>280</v>
      </c>
      <c r="H22" s="195"/>
      <c r="I22" s="196"/>
      <c r="J22" s="182"/>
      <c r="K22" s="182"/>
      <c r="L22" s="182"/>
      <c r="M22" s="182"/>
      <c r="N22" s="182"/>
      <c r="O22" s="182"/>
      <c r="P22" s="182"/>
      <c r="Q22" s="182"/>
      <c r="R22" s="182"/>
      <c r="S22" s="182"/>
      <c r="T22" s="182"/>
      <c r="U22" s="182"/>
      <c r="V22" s="182"/>
      <c r="W22" s="183"/>
      <c r="X22" s="1"/>
      <c r="Z22" s="1"/>
      <c r="AA22" s="1"/>
      <c r="AB22" s="1"/>
      <c r="AC22" s="1"/>
      <c r="AD22" s="1"/>
      <c r="AE22" s="1"/>
      <c r="AF22" s="1"/>
      <c r="AG22" s="1"/>
      <c r="AH22" s="1"/>
      <c r="AI22" s="1"/>
      <c r="AJ22" s="1"/>
      <c r="AK22" s="1"/>
      <c r="AL22" s="1"/>
      <c r="AM22" s="1"/>
    </row>
    <row r="23" spans="2:40" ht="9.9499999999999993" customHeight="1" x14ac:dyDescent="0.4">
      <c r="B23" s="243"/>
      <c r="C23" s="244"/>
      <c r="D23" s="245"/>
      <c r="E23" s="190"/>
      <c r="F23" s="191"/>
      <c r="G23" s="197"/>
      <c r="H23" s="198"/>
      <c r="I23" s="199"/>
      <c r="J23" s="184"/>
      <c r="K23" s="184"/>
      <c r="L23" s="184"/>
      <c r="M23" s="184"/>
      <c r="N23" s="184"/>
      <c r="O23" s="184"/>
      <c r="P23" s="184"/>
      <c r="Q23" s="184"/>
      <c r="R23" s="184"/>
      <c r="S23" s="184"/>
      <c r="T23" s="184"/>
      <c r="U23" s="184"/>
      <c r="V23" s="184"/>
      <c r="W23" s="185"/>
      <c r="X23" s="1"/>
      <c r="Z23" s="1"/>
      <c r="AA23" s="1"/>
      <c r="AB23" s="1"/>
      <c r="AC23" s="1"/>
      <c r="AD23" s="1"/>
      <c r="AE23" s="1"/>
      <c r="AF23" s="1"/>
      <c r="AG23" s="1"/>
      <c r="AH23" s="1"/>
      <c r="AI23" s="1"/>
      <c r="AJ23" s="1"/>
      <c r="AK23" s="1"/>
      <c r="AL23" s="1"/>
      <c r="AM23" s="1"/>
    </row>
    <row r="24" spans="2:40" ht="9.9499999999999993" customHeight="1" x14ac:dyDescent="0.4">
      <c r="B24" s="243"/>
      <c r="C24" s="244"/>
      <c r="D24" s="245"/>
      <c r="E24" s="192"/>
      <c r="F24" s="193"/>
      <c r="G24" s="200"/>
      <c r="H24" s="201"/>
      <c r="I24" s="202"/>
      <c r="J24" s="186"/>
      <c r="K24" s="186"/>
      <c r="L24" s="186"/>
      <c r="M24" s="186"/>
      <c r="N24" s="186"/>
      <c r="O24" s="186"/>
      <c r="P24" s="186"/>
      <c r="Q24" s="186"/>
      <c r="R24" s="186"/>
      <c r="S24" s="186"/>
      <c r="T24" s="186"/>
      <c r="U24" s="186"/>
      <c r="V24" s="186"/>
      <c r="W24" s="187"/>
      <c r="X24" s="1"/>
      <c r="Z24" s="1"/>
      <c r="AA24" s="1"/>
      <c r="AB24" s="1"/>
      <c r="AC24" s="1"/>
      <c r="AD24" s="1"/>
      <c r="AE24" s="1"/>
      <c r="AF24" s="1"/>
      <c r="AG24" s="1"/>
      <c r="AH24" s="1"/>
      <c r="AI24" s="1"/>
      <c r="AJ24" s="1"/>
      <c r="AK24" s="1"/>
      <c r="AL24" s="1"/>
      <c r="AM24" s="1"/>
    </row>
    <row r="25" spans="2:40" ht="19.5" customHeight="1" x14ac:dyDescent="0.4">
      <c r="B25" s="243"/>
      <c r="C25" s="244"/>
      <c r="D25" s="245"/>
      <c r="E25" s="188" t="s">
        <v>69</v>
      </c>
      <c r="F25" s="189"/>
      <c r="G25" s="255" t="s">
        <v>286</v>
      </c>
      <c r="H25" s="256"/>
      <c r="I25" s="256"/>
      <c r="J25" s="256"/>
      <c r="K25" s="256"/>
      <c r="L25" s="256"/>
      <c r="M25" s="256"/>
      <c r="N25" s="256"/>
      <c r="O25" s="256"/>
      <c r="P25" s="256"/>
      <c r="Q25" s="256"/>
      <c r="R25" s="256"/>
      <c r="S25" s="256"/>
      <c r="T25" s="256"/>
      <c r="U25" s="256"/>
      <c r="V25" s="256"/>
      <c r="W25" s="257"/>
      <c r="X25" s="1"/>
      <c r="Y25" s="1"/>
      <c r="AD25" s="1"/>
      <c r="AE25" s="1"/>
      <c r="AF25" s="1"/>
      <c r="AG25" s="1"/>
      <c r="AH25" s="1"/>
      <c r="AI25" s="1"/>
      <c r="AJ25" s="1"/>
      <c r="AK25" s="1"/>
      <c r="AL25" s="1"/>
      <c r="AM25" s="1"/>
      <c r="AN25" s="1"/>
    </row>
    <row r="26" spans="2:40" ht="19.5" customHeight="1" thickBot="1" x14ac:dyDescent="0.45">
      <c r="B26" s="246"/>
      <c r="C26" s="247"/>
      <c r="D26" s="248"/>
      <c r="E26" s="253"/>
      <c r="F26" s="254"/>
      <c r="G26" s="258"/>
      <c r="H26" s="259"/>
      <c r="I26" s="259"/>
      <c r="J26" s="259"/>
      <c r="K26" s="259"/>
      <c r="L26" s="259"/>
      <c r="M26" s="259"/>
      <c r="N26" s="259"/>
      <c r="O26" s="259"/>
      <c r="P26" s="259"/>
      <c r="Q26" s="259"/>
      <c r="R26" s="259"/>
      <c r="S26" s="259"/>
      <c r="T26" s="259"/>
      <c r="U26" s="259"/>
      <c r="V26" s="259"/>
      <c r="W26" s="260"/>
      <c r="AJ26" s="1"/>
      <c r="AK26" s="1"/>
    </row>
    <row r="27" spans="2:40" ht="18" customHeight="1" x14ac:dyDescent="0.4">
      <c r="B27" s="168" t="s">
        <v>72</v>
      </c>
      <c r="C27" s="169"/>
      <c r="D27" s="170"/>
      <c r="E27" s="262"/>
      <c r="F27" s="263"/>
      <c r="G27" s="264"/>
      <c r="H27" s="265"/>
      <c r="I27" s="266" t="s">
        <v>124</v>
      </c>
      <c r="J27" s="266"/>
      <c r="K27" s="266"/>
      <c r="L27" s="266" t="s">
        <v>125</v>
      </c>
      <c r="M27" s="266"/>
      <c r="N27" s="266"/>
      <c r="O27" s="251" t="s">
        <v>287</v>
      </c>
      <c r="P27" s="251"/>
      <c r="Q27" s="251"/>
      <c r="R27" s="251"/>
      <c r="S27" s="251"/>
      <c r="T27" s="251"/>
      <c r="U27" s="251"/>
      <c r="V27" s="251"/>
      <c r="W27" s="252"/>
      <c r="AJ27" s="1"/>
      <c r="AK27" s="1"/>
    </row>
    <row r="28" spans="2:40" ht="18" customHeight="1" x14ac:dyDescent="0.4">
      <c r="B28" s="154"/>
      <c r="C28" s="261"/>
      <c r="D28" s="156"/>
      <c r="E28" s="267" t="s">
        <v>26</v>
      </c>
      <c r="F28" s="268"/>
      <c r="G28" s="268"/>
      <c r="H28" s="268"/>
      <c r="I28" s="269">
        <v>203</v>
      </c>
      <c r="J28" s="269"/>
      <c r="K28" s="87" t="s">
        <v>17</v>
      </c>
      <c r="L28" s="269">
        <v>5</v>
      </c>
      <c r="M28" s="269"/>
      <c r="N28" s="88" t="s">
        <v>17</v>
      </c>
      <c r="O28" s="270" t="s">
        <v>288</v>
      </c>
      <c r="P28" s="271"/>
      <c r="Q28" s="271"/>
      <c r="R28" s="271"/>
      <c r="S28" s="271"/>
      <c r="T28" s="271"/>
      <c r="U28" s="271"/>
      <c r="V28" s="271"/>
      <c r="W28" s="272"/>
      <c r="AJ28" s="1"/>
    </row>
    <row r="29" spans="2:40" ht="18" customHeight="1" x14ac:dyDescent="0.4">
      <c r="B29" s="154"/>
      <c r="C29" s="261"/>
      <c r="D29" s="156"/>
      <c r="E29" s="267" t="s">
        <v>27</v>
      </c>
      <c r="F29" s="268"/>
      <c r="G29" s="268"/>
      <c r="H29" s="268"/>
      <c r="I29" s="269">
        <v>205</v>
      </c>
      <c r="J29" s="269"/>
      <c r="K29" s="87" t="s">
        <v>17</v>
      </c>
      <c r="L29" s="269">
        <v>2</v>
      </c>
      <c r="M29" s="269"/>
      <c r="N29" s="88" t="s">
        <v>17</v>
      </c>
      <c r="O29" s="270" t="s">
        <v>289</v>
      </c>
      <c r="P29" s="271"/>
      <c r="Q29" s="271"/>
      <c r="R29" s="271"/>
      <c r="S29" s="271"/>
      <c r="T29" s="271"/>
      <c r="U29" s="271"/>
      <c r="V29" s="271"/>
      <c r="W29" s="272"/>
    </row>
    <row r="30" spans="2:40" ht="18" customHeight="1" thickBot="1" x14ac:dyDescent="0.45">
      <c r="B30" s="157"/>
      <c r="C30" s="158"/>
      <c r="D30" s="159"/>
      <c r="E30" s="267" t="s">
        <v>144</v>
      </c>
      <c r="F30" s="268"/>
      <c r="G30" s="268"/>
      <c r="H30" s="268"/>
      <c r="I30" s="269">
        <v>70</v>
      </c>
      <c r="J30" s="269"/>
      <c r="K30" s="89" t="s">
        <v>17</v>
      </c>
      <c r="L30" s="269">
        <v>3</v>
      </c>
      <c r="M30" s="269"/>
      <c r="N30" s="88" t="s">
        <v>17</v>
      </c>
      <c r="O30" s="270" t="s">
        <v>188</v>
      </c>
      <c r="P30" s="271"/>
      <c r="Q30" s="271"/>
      <c r="R30" s="271"/>
      <c r="S30" s="271"/>
      <c r="T30" s="271"/>
      <c r="U30" s="271"/>
      <c r="V30" s="271"/>
      <c r="W30" s="272"/>
      <c r="AN30" s="3"/>
    </row>
    <row r="31" spans="2:40" ht="33.950000000000003" customHeight="1" x14ac:dyDescent="0.4">
      <c r="B31" s="168" t="s">
        <v>111</v>
      </c>
      <c r="C31" s="169"/>
      <c r="D31" s="170"/>
      <c r="E31" s="210" t="s">
        <v>112</v>
      </c>
      <c r="F31" s="211"/>
      <c r="G31" s="211"/>
      <c r="H31" s="276"/>
      <c r="I31" s="280" t="s">
        <v>282</v>
      </c>
      <c r="J31" s="281"/>
      <c r="K31" s="281"/>
      <c r="L31" s="281"/>
      <c r="M31" s="281"/>
      <c r="N31" s="281"/>
      <c r="O31" s="281"/>
      <c r="P31" s="281"/>
      <c r="Q31" s="281"/>
      <c r="R31" s="281"/>
      <c r="S31" s="281"/>
      <c r="T31" s="281"/>
      <c r="U31" s="281"/>
      <c r="V31" s="281"/>
      <c r="W31" s="282"/>
      <c r="AN31" s="3"/>
    </row>
    <row r="32" spans="2:40" ht="33.950000000000003" customHeight="1" x14ac:dyDescent="0.4">
      <c r="B32" s="154"/>
      <c r="C32" s="155"/>
      <c r="D32" s="156"/>
      <c r="E32" s="277"/>
      <c r="F32" s="278"/>
      <c r="G32" s="278"/>
      <c r="H32" s="279"/>
      <c r="I32" s="283"/>
      <c r="J32" s="284"/>
      <c r="K32" s="284"/>
      <c r="L32" s="284"/>
      <c r="M32" s="284"/>
      <c r="N32" s="284"/>
      <c r="O32" s="284"/>
      <c r="P32" s="284"/>
      <c r="Q32" s="284"/>
      <c r="R32" s="284"/>
      <c r="S32" s="284"/>
      <c r="T32" s="284"/>
      <c r="U32" s="284"/>
      <c r="V32" s="284"/>
      <c r="W32" s="285"/>
      <c r="AN32" s="3"/>
    </row>
    <row r="33" spans="2:40" ht="33.950000000000003" customHeight="1" x14ac:dyDescent="0.4">
      <c r="B33" s="154"/>
      <c r="C33" s="155"/>
      <c r="D33" s="156"/>
      <c r="E33" s="286" t="s">
        <v>113</v>
      </c>
      <c r="F33" s="287"/>
      <c r="G33" s="287"/>
      <c r="H33" s="288"/>
      <c r="I33" s="292" t="s">
        <v>189</v>
      </c>
      <c r="J33" s="293"/>
      <c r="K33" s="293"/>
      <c r="L33" s="293"/>
      <c r="M33" s="293"/>
      <c r="N33" s="293"/>
      <c r="O33" s="293"/>
      <c r="P33" s="293"/>
      <c r="Q33" s="293"/>
      <c r="R33" s="293"/>
      <c r="S33" s="293"/>
      <c r="T33" s="293"/>
      <c r="U33" s="293"/>
      <c r="V33" s="293"/>
      <c r="W33" s="294"/>
      <c r="AN33" s="3"/>
    </row>
    <row r="34" spans="2:40" ht="33.950000000000003" customHeight="1" x14ac:dyDescent="0.4">
      <c r="B34" s="273"/>
      <c r="C34" s="274"/>
      <c r="D34" s="275"/>
      <c r="E34" s="289"/>
      <c r="F34" s="290"/>
      <c r="G34" s="290"/>
      <c r="H34" s="291"/>
      <c r="I34" s="283"/>
      <c r="J34" s="284"/>
      <c r="K34" s="284"/>
      <c r="L34" s="284"/>
      <c r="M34" s="284"/>
      <c r="N34" s="284"/>
      <c r="O34" s="284"/>
      <c r="P34" s="284"/>
      <c r="Q34" s="284"/>
      <c r="R34" s="284"/>
      <c r="S34" s="284"/>
      <c r="T34" s="284"/>
      <c r="U34" s="284"/>
      <c r="V34" s="284"/>
      <c r="W34" s="285"/>
      <c r="AN34" s="3"/>
    </row>
    <row r="35" spans="2:40" ht="23.25" customHeight="1" thickBot="1" x14ac:dyDescent="0.45">
      <c r="B35" s="295" t="s">
        <v>121</v>
      </c>
      <c r="C35" s="296"/>
      <c r="D35" s="297"/>
      <c r="E35" s="298" t="s">
        <v>190</v>
      </c>
      <c r="F35" s="299"/>
      <c r="G35" s="299"/>
      <c r="H35" s="299"/>
      <c r="I35" s="300"/>
      <c r="J35" s="299"/>
      <c r="K35" s="299"/>
      <c r="L35" s="299"/>
      <c r="M35" s="295" t="s">
        <v>122</v>
      </c>
      <c r="N35" s="296"/>
      <c r="O35" s="297"/>
      <c r="P35" s="298" t="s">
        <v>191</v>
      </c>
      <c r="Q35" s="299"/>
      <c r="R35" s="299"/>
      <c r="S35" s="299"/>
      <c r="T35" s="299"/>
      <c r="U35" s="299"/>
      <c r="V35" s="299"/>
      <c r="W35" s="301"/>
      <c r="AN35" s="3"/>
    </row>
    <row r="36" spans="2:40" ht="18" customHeight="1" x14ac:dyDescent="0.4">
      <c r="B36" s="210" t="s">
        <v>62</v>
      </c>
      <c r="C36" s="211"/>
      <c r="D36" s="212"/>
      <c r="E36" s="303" t="s">
        <v>28</v>
      </c>
      <c r="F36" s="304"/>
      <c r="G36" s="304"/>
      <c r="H36" s="305"/>
      <c r="I36" s="86" t="s">
        <v>29</v>
      </c>
      <c r="J36" s="306" t="s">
        <v>192</v>
      </c>
      <c r="K36" s="307"/>
      <c r="L36" s="307"/>
      <c r="M36" s="308"/>
      <c r="N36" s="11" t="s">
        <v>30</v>
      </c>
      <c r="O36" s="309" t="s">
        <v>195</v>
      </c>
      <c r="P36" s="310"/>
      <c r="Q36" s="310"/>
      <c r="R36" s="311"/>
      <c r="S36" s="12" t="s">
        <v>31</v>
      </c>
      <c r="T36" s="309" t="s">
        <v>196</v>
      </c>
      <c r="U36" s="310"/>
      <c r="V36" s="310"/>
      <c r="W36" s="312"/>
    </row>
    <row r="37" spans="2:40" ht="18" customHeight="1" x14ac:dyDescent="0.4">
      <c r="B37" s="213"/>
      <c r="C37" s="302"/>
      <c r="D37" s="215"/>
      <c r="E37" s="313" t="s">
        <v>35</v>
      </c>
      <c r="F37" s="314"/>
      <c r="G37" s="314"/>
      <c r="H37" s="315"/>
      <c r="I37" s="319" t="s">
        <v>193</v>
      </c>
      <c r="J37" s="320"/>
      <c r="K37" s="320"/>
      <c r="L37" s="320"/>
      <c r="M37" s="321"/>
      <c r="N37" s="319" t="s">
        <v>194</v>
      </c>
      <c r="O37" s="320"/>
      <c r="P37" s="320"/>
      <c r="Q37" s="320"/>
      <c r="R37" s="321"/>
      <c r="S37" s="324" t="s">
        <v>197</v>
      </c>
      <c r="T37" s="325"/>
      <c r="U37" s="325"/>
      <c r="V37" s="325"/>
      <c r="W37" s="207"/>
    </row>
    <row r="38" spans="2:40" ht="18.75" customHeight="1" x14ac:dyDescent="0.4">
      <c r="B38" s="213"/>
      <c r="C38" s="302"/>
      <c r="D38" s="215"/>
      <c r="E38" s="316"/>
      <c r="F38" s="317"/>
      <c r="G38" s="317"/>
      <c r="H38" s="318"/>
      <c r="I38" s="322"/>
      <c r="J38" s="322"/>
      <c r="K38" s="322"/>
      <c r="L38" s="322"/>
      <c r="M38" s="323"/>
      <c r="N38" s="322"/>
      <c r="O38" s="322"/>
      <c r="P38" s="322"/>
      <c r="Q38" s="322"/>
      <c r="R38" s="323"/>
      <c r="S38" s="326"/>
      <c r="T38" s="322"/>
      <c r="U38" s="322"/>
      <c r="V38" s="322"/>
      <c r="W38" s="327"/>
    </row>
    <row r="39" spans="2:40" ht="18.75" customHeight="1" x14ac:dyDescent="0.4">
      <c r="B39" s="213"/>
      <c r="C39" s="302"/>
      <c r="D39" s="215"/>
      <c r="E39" s="328" t="s">
        <v>36</v>
      </c>
      <c r="F39" s="329"/>
      <c r="G39" s="329"/>
      <c r="H39" s="330"/>
      <c r="I39" s="339" t="s">
        <v>198</v>
      </c>
      <c r="J39" s="339"/>
      <c r="K39" s="339"/>
      <c r="L39" s="339"/>
      <c r="M39" s="340"/>
      <c r="N39" s="339" t="s">
        <v>199</v>
      </c>
      <c r="O39" s="339"/>
      <c r="P39" s="339"/>
      <c r="Q39" s="339"/>
      <c r="R39" s="340"/>
      <c r="S39" s="341" t="s">
        <v>200</v>
      </c>
      <c r="T39" s="339"/>
      <c r="U39" s="339"/>
      <c r="V39" s="339"/>
      <c r="W39" s="342"/>
    </row>
    <row r="40" spans="2:40" ht="15" customHeight="1" x14ac:dyDescent="0.4">
      <c r="B40" s="213"/>
      <c r="C40" s="302"/>
      <c r="D40" s="215"/>
      <c r="E40" s="343" t="s">
        <v>37</v>
      </c>
      <c r="F40" s="344"/>
      <c r="G40" s="344"/>
      <c r="H40" s="345"/>
      <c r="I40" s="36" t="s">
        <v>32</v>
      </c>
      <c r="J40" s="346" t="s">
        <v>201</v>
      </c>
      <c r="K40" s="347"/>
      <c r="L40" s="347"/>
      <c r="M40" s="37" t="s">
        <v>34</v>
      </c>
      <c r="N40" s="38" t="s">
        <v>157</v>
      </c>
      <c r="O40" s="346" t="s">
        <v>201</v>
      </c>
      <c r="P40" s="347"/>
      <c r="Q40" s="347"/>
      <c r="R40" s="37" t="s">
        <v>34</v>
      </c>
      <c r="S40" s="39" t="s">
        <v>157</v>
      </c>
      <c r="T40" s="336" t="s">
        <v>202</v>
      </c>
      <c r="U40" s="337"/>
      <c r="V40" s="337"/>
      <c r="W40" s="48" t="s">
        <v>34</v>
      </c>
    </row>
    <row r="41" spans="2:40" ht="15" customHeight="1" x14ac:dyDescent="0.4">
      <c r="B41" s="213"/>
      <c r="C41" s="302"/>
      <c r="D41" s="215"/>
      <c r="E41" s="331" t="s">
        <v>37</v>
      </c>
      <c r="F41" s="332"/>
      <c r="G41" s="332"/>
      <c r="H41" s="333"/>
      <c r="I41" s="44" t="s">
        <v>156</v>
      </c>
      <c r="J41" s="334" t="s">
        <v>202</v>
      </c>
      <c r="K41" s="335"/>
      <c r="L41" s="335"/>
      <c r="M41" s="45" t="s">
        <v>34</v>
      </c>
      <c r="N41" s="46" t="s">
        <v>30</v>
      </c>
      <c r="O41" s="336" t="s">
        <v>202</v>
      </c>
      <c r="P41" s="337"/>
      <c r="Q41" s="337"/>
      <c r="R41" s="45" t="s">
        <v>34</v>
      </c>
      <c r="S41" s="47" t="s">
        <v>156</v>
      </c>
      <c r="T41" s="336" t="s">
        <v>203</v>
      </c>
      <c r="U41" s="337"/>
      <c r="V41" s="337"/>
      <c r="W41" s="50" t="s">
        <v>34</v>
      </c>
    </row>
    <row r="42" spans="2:40" ht="15" customHeight="1" thickBot="1" x14ac:dyDescent="0.45">
      <c r="B42" s="216"/>
      <c r="C42" s="217"/>
      <c r="D42" s="218"/>
      <c r="E42" s="246" t="s">
        <v>37</v>
      </c>
      <c r="F42" s="247"/>
      <c r="G42" s="247"/>
      <c r="H42" s="338"/>
      <c r="I42" s="40" t="s">
        <v>33</v>
      </c>
      <c r="J42" s="334" t="s">
        <v>203</v>
      </c>
      <c r="K42" s="335"/>
      <c r="L42" s="335"/>
      <c r="M42" s="41" t="s">
        <v>34</v>
      </c>
      <c r="N42" s="42" t="s">
        <v>33</v>
      </c>
      <c r="O42" s="336" t="s">
        <v>204</v>
      </c>
      <c r="P42" s="337"/>
      <c r="Q42" s="337"/>
      <c r="R42" s="41" t="s">
        <v>34</v>
      </c>
      <c r="S42" s="43" t="s">
        <v>33</v>
      </c>
      <c r="T42" s="336" t="s">
        <v>204</v>
      </c>
      <c r="U42" s="337"/>
      <c r="V42" s="337"/>
      <c r="W42" s="49" t="s">
        <v>34</v>
      </c>
    </row>
    <row r="43" spans="2:40" ht="19.5" customHeight="1" x14ac:dyDescent="0.4">
      <c r="B43" s="372" t="s">
        <v>109</v>
      </c>
      <c r="C43" s="373"/>
      <c r="D43" s="374"/>
      <c r="E43" s="381" t="s">
        <v>284</v>
      </c>
      <c r="F43" s="382"/>
      <c r="G43" s="382"/>
      <c r="H43" s="382"/>
      <c r="I43" s="382"/>
      <c r="J43" s="382"/>
      <c r="K43" s="382"/>
      <c r="L43" s="382"/>
      <c r="M43" s="382"/>
      <c r="N43" s="382"/>
      <c r="O43" s="382"/>
      <c r="P43" s="382"/>
      <c r="Q43" s="382"/>
      <c r="R43" s="382"/>
      <c r="S43" s="382"/>
      <c r="T43" s="382"/>
      <c r="U43" s="382"/>
      <c r="V43" s="382"/>
      <c r="W43" s="383"/>
    </row>
    <row r="44" spans="2:40" ht="19.5" customHeight="1" x14ac:dyDescent="0.4">
      <c r="B44" s="375"/>
      <c r="C44" s="376"/>
      <c r="D44" s="377"/>
      <c r="E44" s="384"/>
      <c r="F44" s="385"/>
      <c r="G44" s="385"/>
      <c r="H44" s="385"/>
      <c r="I44" s="385"/>
      <c r="J44" s="385"/>
      <c r="K44" s="385"/>
      <c r="L44" s="385"/>
      <c r="M44" s="385"/>
      <c r="N44" s="385"/>
      <c r="O44" s="385"/>
      <c r="P44" s="385"/>
      <c r="Q44" s="385"/>
      <c r="R44" s="385"/>
      <c r="S44" s="385"/>
      <c r="T44" s="385"/>
      <c r="U44" s="385"/>
      <c r="V44" s="385"/>
      <c r="W44" s="386"/>
    </row>
    <row r="45" spans="2:40" ht="19.5" customHeight="1" x14ac:dyDescent="0.4">
      <c r="B45" s="375"/>
      <c r="C45" s="376"/>
      <c r="D45" s="377"/>
      <c r="E45" s="384"/>
      <c r="F45" s="385"/>
      <c r="G45" s="385"/>
      <c r="H45" s="385"/>
      <c r="I45" s="385"/>
      <c r="J45" s="385"/>
      <c r="K45" s="385"/>
      <c r="L45" s="385"/>
      <c r="M45" s="385"/>
      <c r="N45" s="385"/>
      <c r="O45" s="385"/>
      <c r="P45" s="385"/>
      <c r="Q45" s="385"/>
      <c r="R45" s="385"/>
      <c r="S45" s="385"/>
      <c r="T45" s="385"/>
      <c r="U45" s="385"/>
      <c r="V45" s="385"/>
      <c r="W45" s="386"/>
      <c r="Y45" s="23"/>
    </row>
    <row r="46" spans="2:40" ht="19.5" customHeight="1" thickBot="1" x14ac:dyDescent="0.45">
      <c r="B46" s="378"/>
      <c r="C46" s="379"/>
      <c r="D46" s="380"/>
      <c r="E46" s="387"/>
      <c r="F46" s="388"/>
      <c r="G46" s="388"/>
      <c r="H46" s="388"/>
      <c r="I46" s="388"/>
      <c r="J46" s="388"/>
      <c r="K46" s="388"/>
      <c r="L46" s="388"/>
      <c r="M46" s="388"/>
      <c r="N46" s="388"/>
      <c r="O46" s="388"/>
      <c r="P46" s="388"/>
      <c r="Q46" s="388"/>
      <c r="R46" s="388"/>
      <c r="S46" s="388"/>
      <c r="T46" s="388"/>
      <c r="U46" s="388"/>
      <c r="V46" s="388"/>
      <c r="W46" s="389"/>
      <c r="Y46" s="23"/>
    </row>
    <row r="47" spans="2:40" ht="20.100000000000001" customHeight="1" x14ac:dyDescent="0.4">
      <c r="B47" s="168" t="s">
        <v>65</v>
      </c>
      <c r="C47" s="169"/>
      <c r="D47" s="170"/>
      <c r="E47" s="390" t="s">
        <v>283</v>
      </c>
      <c r="F47" s="391"/>
      <c r="G47" s="392"/>
      <c r="H47" s="393" t="s">
        <v>118</v>
      </c>
      <c r="I47" s="391"/>
      <c r="J47" s="391"/>
      <c r="K47" s="391"/>
      <c r="L47" s="391"/>
      <c r="M47" s="393" t="s">
        <v>119</v>
      </c>
      <c r="N47" s="391"/>
      <c r="O47" s="391"/>
      <c r="P47" s="391"/>
      <c r="Q47" s="391"/>
      <c r="R47" s="391"/>
      <c r="S47" s="391"/>
      <c r="T47" s="391"/>
      <c r="U47" s="391"/>
      <c r="V47" s="391"/>
      <c r="W47" s="394"/>
      <c r="Y47" s="23"/>
    </row>
    <row r="48" spans="2:40" ht="45" customHeight="1" x14ac:dyDescent="0.4">
      <c r="B48" s="154"/>
      <c r="C48" s="155"/>
      <c r="D48" s="156"/>
      <c r="E48" s="395" t="s">
        <v>64</v>
      </c>
      <c r="F48" s="396"/>
      <c r="G48" s="396"/>
      <c r="H48" s="397" t="s">
        <v>312</v>
      </c>
      <c r="I48" s="398"/>
      <c r="J48" s="398"/>
      <c r="K48" s="398"/>
      <c r="L48" s="398"/>
      <c r="M48" s="399" t="s">
        <v>208</v>
      </c>
      <c r="N48" s="400"/>
      <c r="O48" s="400"/>
      <c r="P48" s="400"/>
      <c r="Q48" s="400"/>
      <c r="R48" s="400"/>
      <c r="S48" s="400"/>
      <c r="T48" s="400"/>
      <c r="U48" s="400"/>
      <c r="V48" s="400"/>
      <c r="W48" s="401"/>
      <c r="Y48" s="23"/>
    </row>
    <row r="49" spans="2:34" ht="45" customHeight="1" x14ac:dyDescent="0.4">
      <c r="B49" s="154"/>
      <c r="C49" s="155"/>
      <c r="D49" s="156"/>
      <c r="E49" s="354" t="s">
        <v>123</v>
      </c>
      <c r="F49" s="355"/>
      <c r="G49" s="356"/>
      <c r="H49" s="348" t="s">
        <v>205</v>
      </c>
      <c r="I49" s="349"/>
      <c r="J49" s="349"/>
      <c r="K49" s="349"/>
      <c r="L49" s="350"/>
      <c r="M49" s="351" t="s">
        <v>285</v>
      </c>
      <c r="N49" s="352"/>
      <c r="O49" s="352"/>
      <c r="P49" s="352"/>
      <c r="Q49" s="352"/>
      <c r="R49" s="352"/>
      <c r="S49" s="352"/>
      <c r="T49" s="352"/>
      <c r="U49" s="352"/>
      <c r="V49" s="352"/>
      <c r="W49" s="353"/>
    </row>
    <row r="50" spans="2:34" ht="45" customHeight="1" x14ac:dyDescent="0.4">
      <c r="B50" s="154"/>
      <c r="C50" s="155"/>
      <c r="D50" s="156"/>
      <c r="E50" s="354" t="s">
        <v>63</v>
      </c>
      <c r="F50" s="355"/>
      <c r="G50" s="356"/>
      <c r="H50" s="348" t="s">
        <v>206</v>
      </c>
      <c r="I50" s="349"/>
      <c r="J50" s="349"/>
      <c r="K50" s="349"/>
      <c r="L50" s="350"/>
      <c r="M50" s="351" t="s">
        <v>285</v>
      </c>
      <c r="N50" s="352"/>
      <c r="O50" s="352"/>
      <c r="P50" s="352"/>
      <c r="Q50" s="352"/>
      <c r="R50" s="352"/>
      <c r="S50" s="352"/>
      <c r="T50" s="352"/>
      <c r="U50" s="352"/>
      <c r="V50" s="352"/>
      <c r="W50" s="353"/>
    </row>
    <row r="51" spans="2:34" ht="45" customHeight="1" x14ac:dyDescent="0.4">
      <c r="B51" s="154"/>
      <c r="C51" s="155"/>
      <c r="D51" s="156"/>
      <c r="E51" s="357" t="s">
        <v>98</v>
      </c>
      <c r="F51" s="358"/>
      <c r="G51" s="358"/>
      <c r="H51" s="359" t="s">
        <v>207</v>
      </c>
      <c r="I51" s="360"/>
      <c r="J51" s="360"/>
      <c r="K51" s="360"/>
      <c r="L51" s="360"/>
      <c r="M51" s="361" t="s">
        <v>209</v>
      </c>
      <c r="N51" s="362"/>
      <c r="O51" s="362"/>
      <c r="P51" s="362"/>
      <c r="Q51" s="362"/>
      <c r="R51" s="362"/>
      <c r="S51" s="362"/>
      <c r="T51" s="362"/>
      <c r="U51" s="362"/>
      <c r="V51" s="362"/>
      <c r="W51" s="363"/>
      <c r="Y51" s="23"/>
    </row>
    <row r="52" spans="2:34" ht="15" customHeight="1" x14ac:dyDescent="0.4">
      <c r="B52" s="154"/>
      <c r="C52" s="155"/>
      <c r="D52" s="156"/>
      <c r="E52" s="395" t="s">
        <v>155</v>
      </c>
      <c r="F52" s="404" t="s">
        <v>210</v>
      </c>
      <c r="G52" s="405"/>
      <c r="H52" s="405"/>
      <c r="I52" s="405"/>
      <c r="J52" s="405"/>
      <c r="K52" s="405"/>
      <c r="L52" s="405"/>
      <c r="M52" s="405"/>
      <c r="N52" s="405"/>
      <c r="O52" s="405"/>
      <c r="P52" s="405"/>
      <c r="Q52" s="405"/>
      <c r="R52" s="405"/>
      <c r="S52" s="405"/>
      <c r="T52" s="405"/>
      <c r="U52" s="405"/>
      <c r="V52" s="405"/>
      <c r="W52" s="406"/>
      <c r="Y52" s="22"/>
    </row>
    <row r="53" spans="2:34" ht="15" customHeight="1" x14ac:dyDescent="0.4">
      <c r="B53" s="154"/>
      <c r="C53" s="155"/>
      <c r="D53" s="156"/>
      <c r="E53" s="402"/>
      <c r="F53" s="407"/>
      <c r="G53" s="408"/>
      <c r="H53" s="408"/>
      <c r="I53" s="408"/>
      <c r="J53" s="408"/>
      <c r="K53" s="408"/>
      <c r="L53" s="408"/>
      <c r="M53" s="408"/>
      <c r="N53" s="408"/>
      <c r="O53" s="408"/>
      <c r="P53" s="408"/>
      <c r="Q53" s="408"/>
      <c r="R53" s="408"/>
      <c r="S53" s="408"/>
      <c r="T53" s="408"/>
      <c r="U53" s="408"/>
      <c r="V53" s="408"/>
      <c r="W53" s="409"/>
      <c r="Y53" s="22"/>
    </row>
    <row r="54" spans="2:34" ht="15" customHeight="1" thickBot="1" x14ac:dyDescent="0.45">
      <c r="B54" s="157"/>
      <c r="C54" s="158"/>
      <c r="D54" s="159"/>
      <c r="E54" s="403"/>
      <c r="F54" s="410"/>
      <c r="G54" s="411"/>
      <c r="H54" s="411"/>
      <c r="I54" s="411"/>
      <c r="J54" s="411"/>
      <c r="K54" s="411"/>
      <c r="L54" s="411"/>
      <c r="M54" s="411"/>
      <c r="N54" s="411"/>
      <c r="O54" s="411"/>
      <c r="P54" s="411"/>
      <c r="Q54" s="411"/>
      <c r="R54" s="411"/>
      <c r="S54" s="411"/>
      <c r="T54" s="411"/>
      <c r="U54" s="411"/>
      <c r="V54" s="411"/>
      <c r="W54" s="412"/>
      <c r="Y54" s="21"/>
    </row>
    <row r="55" spans="2:34" ht="24.95" customHeight="1" x14ac:dyDescent="0.4">
      <c r="B55" s="168" t="s">
        <v>8</v>
      </c>
      <c r="C55" s="169"/>
      <c r="D55" s="170"/>
      <c r="E55" s="417" t="s">
        <v>73</v>
      </c>
      <c r="F55" s="420" t="s">
        <v>76</v>
      </c>
      <c r="G55" s="421"/>
      <c r="H55" s="422"/>
      <c r="I55" s="426" t="s">
        <v>78</v>
      </c>
      <c r="J55" s="426"/>
      <c r="K55" s="426"/>
      <c r="L55" s="426"/>
      <c r="M55" s="426"/>
      <c r="N55" s="426"/>
      <c r="O55" s="426"/>
      <c r="P55" s="426"/>
      <c r="Q55" s="426"/>
      <c r="R55" s="426"/>
      <c r="S55" s="426"/>
      <c r="T55" s="426"/>
      <c r="U55" s="426"/>
      <c r="V55" s="426"/>
      <c r="W55" s="427"/>
      <c r="Y55" s="21"/>
    </row>
    <row r="56" spans="2:34" ht="45" customHeight="1" x14ac:dyDescent="0.4">
      <c r="B56" s="154"/>
      <c r="C56" s="261"/>
      <c r="D56" s="156"/>
      <c r="E56" s="418"/>
      <c r="F56" s="423"/>
      <c r="G56" s="424"/>
      <c r="H56" s="425"/>
      <c r="I56" s="428" t="s">
        <v>211</v>
      </c>
      <c r="J56" s="429"/>
      <c r="K56" s="429"/>
      <c r="L56" s="429"/>
      <c r="M56" s="429"/>
      <c r="N56" s="429"/>
      <c r="O56" s="429"/>
      <c r="P56" s="429"/>
      <c r="Q56" s="429"/>
      <c r="R56" s="429"/>
      <c r="S56" s="429"/>
      <c r="T56" s="429"/>
      <c r="U56" s="429"/>
      <c r="V56" s="429"/>
      <c r="W56" s="430"/>
    </row>
    <row r="57" spans="2:34" ht="24.95" customHeight="1" x14ac:dyDescent="0.4">
      <c r="B57" s="154"/>
      <c r="C57" s="261"/>
      <c r="D57" s="156"/>
      <c r="E57" s="418"/>
      <c r="F57" s="431" t="s">
        <v>79</v>
      </c>
      <c r="G57" s="432"/>
      <c r="H57" s="433"/>
      <c r="I57" s="437" t="s">
        <v>212</v>
      </c>
      <c r="J57" s="437"/>
      <c r="K57" s="437"/>
      <c r="L57" s="437"/>
      <c r="M57" s="437"/>
      <c r="N57" s="437"/>
      <c r="O57" s="437"/>
      <c r="P57" s="437"/>
      <c r="Q57" s="437"/>
      <c r="R57" s="437"/>
      <c r="S57" s="437"/>
      <c r="T57" s="437"/>
      <c r="U57" s="437"/>
      <c r="V57" s="437"/>
      <c r="W57" s="438"/>
      <c r="X57" s="19"/>
      <c r="Z57" s="19"/>
      <c r="AA57" s="19"/>
      <c r="AB57" s="19"/>
      <c r="AC57" s="19"/>
      <c r="AD57" s="19"/>
      <c r="AE57" s="19"/>
      <c r="AF57" s="19"/>
      <c r="AG57" s="19"/>
      <c r="AH57" s="19"/>
    </row>
    <row r="58" spans="2:34" ht="45" customHeight="1" x14ac:dyDescent="0.4">
      <c r="B58" s="154"/>
      <c r="C58" s="261"/>
      <c r="D58" s="156"/>
      <c r="E58" s="418"/>
      <c r="F58" s="434"/>
      <c r="G58" s="435"/>
      <c r="H58" s="436"/>
      <c r="I58" s="439" t="s">
        <v>285</v>
      </c>
      <c r="J58" s="429"/>
      <c r="K58" s="429"/>
      <c r="L58" s="429"/>
      <c r="M58" s="429"/>
      <c r="N58" s="429"/>
      <c r="O58" s="429"/>
      <c r="P58" s="429"/>
      <c r="Q58" s="429"/>
      <c r="R58" s="429"/>
      <c r="S58" s="429"/>
      <c r="T58" s="429"/>
      <c r="U58" s="429"/>
      <c r="V58" s="429"/>
      <c r="W58" s="430"/>
      <c r="X58" s="19"/>
      <c r="Z58" s="19"/>
      <c r="AA58" s="19"/>
      <c r="AB58" s="19"/>
      <c r="AC58" s="19"/>
      <c r="AD58" s="19"/>
      <c r="AE58" s="19"/>
      <c r="AF58" s="19"/>
      <c r="AG58" s="19"/>
      <c r="AH58" s="19"/>
    </row>
    <row r="59" spans="2:34" ht="24.95" customHeight="1" x14ac:dyDescent="0.4">
      <c r="B59" s="154"/>
      <c r="C59" s="261"/>
      <c r="D59" s="156"/>
      <c r="E59" s="418"/>
      <c r="F59" s="440" t="s">
        <v>80</v>
      </c>
      <c r="G59" s="441"/>
      <c r="H59" s="442"/>
      <c r="I59" s="446" t="s">
        <v>213</v>
      </c>
      <c r="J59" s="446"/>
      <c r="K59" s="446"/>
      <c r="L59" s="446"/>
      <c r="M59" s="446"/>
      <c r="N59" s="446"/>
      <c r="O59" s="446"/>
      <c r="P59" s="446"/>
      <c r="Q59" s="446"/>
      <c r="R59" s="446"/>
      <c r="S59" s="446"/>
      <c r="T59" s="446"/>
      <c r="U59" s="446"/>
      <c r="V59" s="446"/>
      <c r="W59" s="447"/>
    </row>
    <row r="60" spans="2:34" ht="45" customHeight="1" thickBot="1" x14ac:dyDescent="0.45">
      <c r="B60" s="154"/>
      <c r="C60" s="261"/>
      <c r="D60" s="156"/>
      <c r="E60" s="419"/>
      <c r="F60" s="443"/>
      <c r="G60" s="444"/>
      <c r="H60" s="445"/>
      <c r="I60" s="439" t="s">
        <v>285</v>
      </c>
      <c r="J60" s="429"/>
      <c r="K60" s="429"/>
      <c r="L60" s="429"/>
      <c r="M60" s="429"/>
      <c r="N60" s="429"/>
      <c r="O60" s="429"/>
      <c r="P60" s="429"/>
      <c r="Q60" s="429"/>
      <c r="R60" s="429"/>
      <c r="S60" s="429"/>
      <c r="T60" s="429"/>
      <c r="U60" s="429"/>
      <c r="V60" s="429"/>
      <c r="W60" s="430"/>
    </row>
    <row r="61" spans="2:34" ht="24.95" customHeight="1" x14ac:dyDescent="0.4">
      <c r="B61" s="154"/>
      <c r="C61" s="261"/>
      <c r="D61" s="156"/>
      <c r="E61" s="417" t="s">
        <v>74</v>
      </c>
      <c r="F61" s="448" t="s">
        <v>83</v>
      </c>
      <c r="G61" s="449"/>
      <c r="H61" s="450"/>
      <c r="I61" s="454" t="s">
        <v>214</v>
      </c>
      <c r="J61" s="454"/>
      <c r="K61" s="454"/>
      <c r="L61" s="454"/>
      <c r="M61" s="454"/>
      <c r="N61" s="454"/>
      <c r="O61" s="454"/>
      <c r="P61" s="454"/>
      <c r="Q61" s="454"/>
      <c r="R61" s="454"/>
      <c r="S61" s="454"/>
      <c r="T61" s="454"/>
      <c r="U61" s="454"/>
      <c r="V61" s="454"/>
      <c r="W61" s="455"/>
    </row>
    <row r="62" spans="2:34" ht="50.1" customHeight="1" x14ac:dyDescent="0.4">
      <c r="B62" s="154"/>
      <c r="C62" s="261"/>
      <c r="D62" s="156"/>
      <c r="E62" s="418"/>
      <c r="F62" s="451"/>
      <c r="G62" s="452"/>
      <c r="H62" s="453"/>
      <c r="I62" s="439" t="s">
        <v>215</v>
      </c>
      <c r="J62" s="429"/>
      <c r="K62" s="429"/>
      <c r="L62" s="429"/>
      <c r="M62" s="429"/>
      <c r="N62" s="429"/>
      <c r="O62" s="429"/>
      <c r="P62" s="429"/>
      <c r="Q62" s="429"/>
      <c r="R62" s="429"/>
      <c r="S62" s="429"/>
      <c r="T62" s="429"/>
      <c r="U62" s="429"/>
      <c r="V62" s="429"/>
      <c r="W62" s="430"/>
    </row>
    <row r="63" spans="2:34" ht="24.95" customHeight="1" x14ac:dyDescent="0.4">
      <c r="B63" s="154"/>
      <c r="C63" s="261"/>
      <c r="D63" s="156"/>
      <c r="E63" s="418"/>
      <c r="F63" s="364" t="s">
        <v>84</v>
      </c>
      <c r="G63" s="365"/>
      <c r="H63" s="366"/>
      <c r="I63" s="456" t="s">
        <v>87</v>
      </c>
      <c r="J63" s="456"/>
      <c r="K63" s="456"/>
      <c r="L63" s="456"/>
      <c r="M63" s="456"/>
      <c r="N63" s="456"/>
      <c r="O63" s="456"/>
      <c r="P63" s="456"/>
      <c r="Q63" s="456"/>
      <c r="R63" s="456"/>
      <c r="S63" s="456"/>
      <c r="T63" s="456"/>
      <c r="U63" s="456"/>
      <c r="V63" s="456"/>
      <c r="W63" s="457"/>
    </row>
    <row r="64" spans="2:34" ht="45" customHeight="1" x14ac:dyDescent="0.4">
      <c r="B64" s="154"/>
      <c r="C64" s="261"/>
      <c r="D64" s="156"/>
      <c r="E64" s="418"/>
      <c r="F64" s="367"/>
      <c r="G64" s="368"/>
      <c r="H64" s="369"/>
      <c r="I64" s="439" t="s">
        <v>285</v>
      </c>
      <c r="J64" s="429"/>
      <c r="K64" s="429"/>
      <c r="L64" s="429"/>
      <c r="M64" s="429"/>
      <c r="N64" s="429"/>
      <c r="O64" s="429"/>
      <c r="P64" s="429"/>
      <c r="Q64" s="429"/>
      <c r="R64" s="429"/>
      <c r="S64" s="429"/>
      <c r="T64" s="429"/>
      <c r="U64" s="429"/>
      <c r="V64" s="429"/>
      <c r="W64" s="430"/>
    </row>
    <row r="65" spans="2:23" ht="24.95" customHeight="1" x14ac:dyDescent="0.4">
      <c r="B65" s="154"/>
      <c r="C65" s="261"/>
      <c r="D65" s="156"/>
      <c r="E65" s="418"/>
      <c r="F65" s="451" t="s">
        <v>85</v>
      </c>
      <c r="G65" s="452"/>
      <c r="H65" s="453"/>
      <c r="I65" s="461" t="s">
        <v>89</v>
      </c>
      <c r="J65" s="461"/>
      <c r="K65" s="461"/>
      <c r="L65" s="461"/>
      <c r="M65" s="461"/>
      <c r="N65" s="461"/>
      <c r="O65" s="461"/>
      <c r="P65" s="461"/>
      <c r="Q65" s="461"/>
      <c r="R65" s="461"/>
      <c r="S65" s="461"/>
      <c r="T65" s="461"/>
      <c r="U65" s="461"/>
      <c r="V65" s="461"/>
      <c r="W65" s="462"/>
    </row>
    <row r="66" spans="2:23" ht="45" customHeight="1" thickBot="1" x14ac:dyDescent="0.45">
      <c r="B66" s="154"/>
      <c r="C66" s="261"/>
      <c r="D66" s="156"/>
      <c r="E66" s="419"/>
      <c r="F66" s="458"/>
      <c r="G66" s="459"/>
      <c r="H66" s="460"/>
      <c r="I66" s="463" t="s">
        <v>216</v>
      </c>
      <c r="J66" s="464"/>
      <c r="K66" s="464"/>
      <c r="L66" s="464"/>
      <c r="M66" s="464"/>
      <c r="N66" s="464"/>
      <c r="O66" s="464"/>
      <c r="P66" s="464"/>
      <c r="Q66" s="464"/>
      <c r="R66" s="464"/>
      <c r="S66" s="464"/>
      <c r="T66" s="464"/>
      <c r="U66" s="464"/>
      <c r="V66" s="464"/>
      <c r="W66" s="465"/>
    </row>
    <row r="67" spans="2:23" ht="24.95" customHeight="1" x14ac:dyDescent="0.4">
      <c r="B67" s="154"/>
      <c r="C67" s="261"/>
      <c r="D67" s="156"/>
      <c r="E67" s="417" t="s">
        <v>168</v>
      </c>
      <c r="F67" s="364" t="s">
        <v>169</v>
      </c>
      <c r="G67" s="365"/>
      <c r="H67" s="366"/>
      <c r="I67" s="370" t="s">
        <v>218</v>
      </c>
      <c r="J67" s="370"/>
      <c r="K67" s="370"/>
      <c r="L67" s="370"/>
      <c r="M67" s="370"/>
      <c r="N67" s="370"/>
      <c r="O67" s="370"/>
      <c r="P67" s="370"/>
      <c r="Q67" s="370"/>
      <c r="R67" s="370"/>
      <c r="S67" s="370"/>
      <c r="T67" s="370"/>
      <c r="U67" s="370"/>
      <c r="V67" s="370"/>
      <c r="W67" s="371"/>
    </row>
    <row r="68" spans="2:23" ht="45" customHeight="1" x14ac:dyDescent="0.4">
      <c r="B68" s="154"/>
      <c r="C68" s="261"/>
      <c r="D68" s="156"/>
      <c r="E68" s="418"/>
      <c r="F68" s="367"/>
      <c r="G68" s="368"/>
      <c r="H68" s="369"/>
      <c r="I68" s="466" t="s">
        <v>219</v>
      </c>
      <c r="J68" s="467"/>
      <c r="K68" s="467"/>
      <c r="L68" s="467"/>
      <c r="M68" s="467"/>
      <c r="N68" s="467"/>
      <c r="O68" s="467"/>
      <c r="P68" s="467"/>
      <c r="Q68" s="467"/>
      <c r="R68" s="467"/>
      <c r="S68" s="467"/>
      <c r="T68" s="467"/>
      <c r="U68" s="467"/>
      <c r="V68" s="467"/>
      <c r="W68" s="468"/>
    </row>
    <row r="69" spans="2:23" ht="24.95" customHeight="1" x14ac:dyDescent="0.4">
      <c r="B69" s="154"/>
      <c r="C69" s="261"/>
      <c r="D69" s="156"/>
      <c r="E69" s="418"/>
      <c r="F69" s="451" t="s">
        <v>170</v>
      </c>
      <c r="G69" s="452"/>
      <c r="H69" s="453"/>
      <c r="I69" s="370" t="s">
        <v>220</v>
      </c>
      <c r="J69" s="370"/>
      <c r="K69" s="370"/>
      <c r="L69" s="370"/>
      <c r="M69" s="370"/>
      <c r="N69" s="370"/>
      <c r="O69" s="370"/>
      <c r="P69" s="370"/>
      <c r="Q69" s="370"/>
      <c r="R69" s="370"/>
      <c r="S69" s="370"/>
      <c r="T69" s="370"/>
      <c r="U69" s="370"/>
      <c r="V69" s="370"/>
      <c r="W69" s="371"/>
    </row>
    <row r="70" spans="2:23" ht="45" customHeight="1" thickBot="1" x14ac:dyDescent="0.45">
      <c r="B70" s="154"/>
      <c r="C70" s="261"/>
      <c r="D70" s="156"/>
      <c r="E70" s="419"/>
      <c r="F70" s="458"/>
      <c r="G70" s="459"/>
      <c r="H70" s="460"/>
      <c r="I70" s="469" t="s">
        <v>221</v>
      </c>
      <c r="J70" s="470"/>
      <c r="K70" s="470"/>
      <c r="L70" s="470"/>
      <c r="M70" s="470"/>
      <c r="N70" s="470"/>
      <c r="O70" s="470"/>
      <c r="P70" s="470"/>
      <c r="Q70" s="470"/>
      <c r="R70" s="470"/>
      <c r="S70" s="470"/>
      <c r="T70" s="470"/>
      <c r="U70" s="470"/>
      <c r="V70" s="470"/>
      <c r="W70" s="471"/>
    </row>
    <row r="71" spans="2:23" ht="24.95" customHeight="1" x14ac:dyDescent="0.4">
      <c r="B71" s="154"/>
      <c r="C71" s="261"/>
      <c r="D71" s="156"/>
      <c r="E71" s="506" t="s">
        <v>90</v>
      </c>
      <c r="F71" s="448" t="s">
        <v>75</v>
      </c>
      <c r="G71" s="449"/>
      <c r="H71" s="450"/>
      <c r="I71" s="509" t="s">
        <v>91</v>
      </c>
      <c r="J71" s="509"/>
      <c r="K71" s="509"/>
      <c r="L71" s="509"/>
      <c r="M71" s="509"/>
      <c r="N71" s="509"/>
      <c r="O71" s="509"/>
      <c r="P71" s="509"/>
      <c r="Q71" s="509"/>
      <c r="R71" s="509"/>
      <c r="S71" s="509"/>
      <c r="T71" s="509"/>
      <c r="U71" s="509"/>
      <c r="V71" s="509"/>
      <c r="W71" s="510"/>
    </row>
    <row r="72" spans="2:23" ht="45" customHeight="1" x14ac:dyDescent="0.4">
      <c r="B72" s="154"/>
      <c r="C72" s="261"/>
      <c r="D72" s="156"/>
      <c r="E72" s="507"/>
      <c r="F72" s="367"/>
      <c r="G72" s="368"/>
      <c r="H72" s="369"/>
      <c r="I72" s="439" t="s">
        <v>217</v>
      </c>
      <c r="J72" s="429"/>
      <c r="K72" s="429"/>
      <c r="L72" s="429"/>
      <c r="M72" s="429"/>
      <c r="N72" s="429"/>
      <c r="O72" s="429"/>
      <c r="P72" s="429"/>
      <c r="Q72" s="429"/>
      <c r="R72" s="429"/>
      <c r="S72" s="429"/>
      <c r="T72" s="429"/>
      <c r="U72" s="429"/>
      <c r="V72" s="429"/>
      <c r="W72" s="430"/>
    </row>
    <row r="73" spans="2:23" ht="24.95" customHeight="1" x14ac:dyDescent="0.4">
      <c r="B73" s="154"/>
      <c r="C73" s="261"/>
      <c r="D73" s="156"/>
      <c r="E73" s="507"/>
      <c r="F73" s="364" t="s">
        <v>145</v>
      </c>
      <c r="G73" s="365"/>
      <c r="H73" s="366"/>
      <c r="I73" s="511" t="s">
        <v>95</v>
      </c>
      <c r="J73" s="413" t="s">
        <v>224</v>
      </c>
      <c r="K73" s="414"/>
      <c r="L73" s="414"/>
      <c r="M73" s="415"/>
      <c r="N73" s="416" t="s">
        <v>96</v>
      </c>
      <c r="O73" s="413" t="s">
        <v>110</v>
      </c>
      <c r="P73" s="414"/>
      <c r="Q73" s="414"/>
      <c r="R73" s="415"/>
      <c r="S73" s="416" t="s">
        <v>97</v>
      </c>
      <c r="T73" s="483" t="s">
        <v>225</v>
      </c>
      <c r="U73" s="484"/>
      <c r="V73" s="484"/>
      <c r="W73" s="485"/>
    </row>
    <row r="74" spans="2:23" ht="15" customHeight="1" thickBot="1" x14ac:dyDescent="0.45">
      <c r="B74" s="154"/>
      <c r="C74" s="261"/>
      <c r="D74" s="156"/>
      <c r="E74" s="507"/>
      <c r="F74" s="451"/>
      <c r="G74" s="452"/>
      <c r="H74" s="453"/>
      <c r="I74" s="511"/>
      <c r="J74" s="486" t="s">
        <v>92</v>
      </c>
      <c r="K74" s="487"/>
      <c r="L74" s="487"/>
      <c r="M74" s="488"/>
      <c r="N74" s="416"/>
      <c r="O74" s="486" t="s">
        <v>93</v>
      </c>
      <c r="P74" s="487"/>
      <c r="Q74" s="487"/>
      <c r="R74" s="488"/>
      <c r="S74" s="416"/>
      <c r="T74" s="489" t="s">
        <v>94</v>
      </c>
      <c r="U74" s="490"/>
      <c r="V74" s="490"/>
      <c r="W74" s="491"/>
    </row>
    <row r="75" spans="2:23" ht="32.450000000000003" customHeight="1" thickBot="1" x14ac:dyDescent="0.45">
      <c r="B75" s="157"/>
      <c r="C75" s="158"/>
      <c r="D75" s="159"/>
      <c r="E75" s="508"/>
      <c r="F75" s="458"/>
      <c r="G75" s="459"/>
      <c r="H75" s="460"/>
      <c r="I75" s="492" t="s">
        <v>226</v>
      </c>
      <c r="J75" s="493"/>
      <c r="K75" s="493"/>
      <c r="L75" s="493"/>
      <c r="M75" s="493"/>
      <c r="N75" s="493"/>
      <c r="O75" s="493"/>
      <c r="P75" s="493"/>
      <c r="Q75" s="493"/>
      <c r="R75" s="493"/>
      <c r="S75" s="493"/>
      <c r="T75" s="493"/>
      <c r="U75" s="493"/>
      <c r="V75" s="493"/>
      <c r="W75" s="494"/>
    </row>
    <row r="76" spans="2:23" ht="45.6" customHeight="1" x14ac:dyDescent="0.4">
      <c r="B76" s="372" t="s">
        <v>117</v>
      </c>
      <c r="C76" s="373"/>
      <c r="D76" s="374"/>
      <c r="E76" s="495" t="s">
        <v>114</v>
      </c>
      <c r="F76" s="251"/>
      <c r="G76" s="251"/>
      <c r="H76" s="496"/>
      <c r="I76" s="497" t="s">
        <v>222</v>
      </c>
      <c r="J76" s="498"/>
      <c r="K76" s="498"/>
      <c r="L76" s="498"/>
      <c r="M76" s="498"/>
      <c r="N76" s="498"/>
      <c r="O76" s="498"/>
      <c r="P76" s="498"/>
      <c r="Q76" s="498"/>
      <c r="R76" s="498"/>
      <c r="S76" s="498"/>
      <c r="T76" s="498"/>
      <c r="U76" s="498"/>
      <c r="V76" s="498"/>
      <c r="W76" s="499"/>
    </row>
    <row r="77" spans="2:23" ht="45.6" customHeight="1" thickBot="1" x14ac:dyDescent="0.45">
      <c r="B77" s="378"/>
      <c r="C77" s="379"/>
      <c r="D77" s="380"/>
      <c r="E77" s="500" t="s">
        <v>115</v>
      </c>
      <c r="F77" s="501"/>
      <c r="G77" s="501"/>
      <c r="H77" s="502"/>
      <c r="I77" s="503" t="s">
        <v>223</v>
      </c>
      <c r="J77" s="504"/>
      <c r="K77" s="504"/>
      <c r="L77" s="504"/>
      <c r="M77" s="504"/>
      <c r="N77" s="504"/>
      <c r="O77" s="504"/>
      <c r="P77" s="504"/>
      <c r="Q77" s="504"/>
      <c r="R77" s="504"/>
      <c r="S77" s="504"/>
      <c r="T77" s="504"/>
      <c r="U77" s="504"/>
      <c r="V77" s="504"/>
      <c r="W77" s="505"/>
    </row>
    <row r="78" spans="2:23" ht="24.95" customHeight="1" thickBot="1" x14ac:dyDescent="0.45">
      <c r="B78" s="472" t="s">
        <v>116</v>
      </c>
      <c r="C78" s="139"/>
      <c r="D78" s="473"/>
      <c r="E78" s="474" t="s">
        <v>286</v>
      </c>
      <c r="F78" s="475"/>
      <c r="G78" s="475"/>
      <c r="H78" s="475"/>
      <c r="I78" s="475"/>
      <c r="J78" s="475"/>
      <c r="K78" s="475"/>
      <c r="L78" s="475"/>
      <c r="M78" s="475"/>
      <c r="N78" s="475"/>
      <c r="O78" s="475"/>
      <c r="P78" s="475"/>
      <c r="Q78" s="475"/>
      <c r="R78" s="475"/>
      <c r="S78" s="475"/>
      <c r="T78" s="475"/>
      <c r="U78" s="475"/>
      <c r="V78" s="475"/>
      <c r="W78" s="476"/>
    </row>
    <row r="79" spans="2:23" ht="12.95" customHeight="1" thickBot="1" x14ac:dyDescent="0.45">
      <c r="B79" s="138"/>
      <c r="C79" s="139"/>
      <c r="D79" s="473"/>
      <c r="E79" s="477"/>
      <c r="F79" s="478"/>
      <c r="G79" s="478"/>
      <c r="H79" s="478"/>
      <c r="I79" s="478"/>
      <c r="J79" s="478"/>
      <c r="K79" s="478"/>
      <c r="L79" s="478"/>
      <c r="M79" s="478"/>
      <c r="N79" s="478"/>
      <c r="O79" s="478"/>
      <c r="P79" s="478"/>
      <c r="Q79" s="478"/>
      <c r="R79" s="478"/>
      <c r="S79" s="478"/>
      <c r="T79" s="478"/>
      <c r="U79" s="478"/>
      <c r="V79" s="478"/>
      <c r="W79" s="479"/>
    </row>
    <row r="80" spans="2:23" ht="12.95" customHeight="1" thickBot="1" x14ac:dyDescent="0.45">
      <c r="B80" s="138"/>
      <c r="C80" s="139"/>
      <c r="D80" s="473"/>
      <c r="E80" s="480"/>
      <c r="F80" s="481"/>
      <c r="G80" s="481"/>
      <c r="H80" s="481"/>
      <c r="I80" s="481"/>
      <c r="J80" s="481"/>
      <c r="K80" s="481"/>
      <c r="L80" s="481"/>
      <c r="M80" s="481"/>
      <c r="N80" s="481"/>
      <c r="O80" s="481"/>
      <c r="P80" s="481"/>
      <c r="Q80" s="481"/>
      <c r="R80" s="481"/>
      <c r="S80" s="481"/>
      <c r="T80" s="481"/>
      <c r="U80" s="481"/>
      <c r="V80" s="481"/>
      <c r="W80" s="482"/>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
    <cfRule type="cellIs" dxfId="194" priority="123" stopIfTrue="1" operator="equal">
      <formula>$X$15</formula>
    </cfRule>
  </conditionalFormatting>
  <conditionalFormatting sqref="R4">
    <cfRule type="cellIs" dxfId="193" priority="122" stopIfTrue="1" operator="equal">
      <formula>$X$15</formula>
    </cfRule>
  </conditionalFormatting>
  <conditionalFormatting sqref="M5">
    <cfRule type="cellIs" dxfId="192" priority="117" stopIfTrue="1" operator="equal">
      <formula>$X$15</formula>
    </cfRule>
  </conditionalFormatting>
  <conditionalFormatting sqref="R3">
    <cfRule type="cellIs" dxfId="191" priority="121" stopIfTrue="1" operator="equal">
      <formula>$X$15</formula>
    </cfRule>
  </conditionalFormatting>
  <conditionalFormatting sqref="G3">
    <cfRule type="cellIs" dxfId="190" priority="120" stopIfTrue="1" operator="equal">
      <formula>$AK$2</formula>
    </cfRule>
  </conditionalFormatting>
  <conditionalFormatting sqref="I3">
    <cfRule type="cellIs" dxfId="189" priority="119" stopIfTrue="1" operator="equal">
      <formula>$AK$2</formula>
    </cfRule>
  </conditionalFormatting>
  <conditionalFormatting sqref="K3">
    <cfRule type="cellIs" dxfId="188" priority="118" stopIfTrue="1" operator="equal">
      <formula>$AK$2</formula>
    </cfRule>
  </conditionalFormatting>
  <conditionalFormatting sqref="T7:V7">
    <cfRule type="cellIs" dxfId="187" priority="113" stopIfTrue="1" operator="equal">
      <formula>$AK$2</formula>
    </cfRule>
  </conditionalFormatting>
  <conditionalFormatting sqref="E7:J8">
    <cfRule type="cellIs" dxfId="186" priority="116" stopIfTrue="1" operator="equal">
      <formula>$AK$2</formula>
    </cfRule>
  </conditionalFormatting>
  <conditionalFormatting sqref="M7:Q7">
    <cfRule type="cellIs" dxfId="185" priority="115" stopIfTrue="1" operator="equal">
      <formula>$AK$2</formula>
    </cfRule>
  </conditionalFormatting>
  <conditionalFormatting sqref="M8:Q8">
    <cfRule type="cellIs" dxfId="184" priority="114" stopIfTrue="1" operator="equal">
      <formula>$AK$2</formula>
    </cfRule>
  </conditionalFormatting>
  <conditionalFormatting sqref="F9:F10">
    <cfRule type="cellIs" dxfId="183" priority="112" stopIfTrue="1" operator="equal">
      <formula>$X$15</formula>
    </cfRule>
  </conditionalFormatting>
  <conditionalFormatting sqref="S9:S10">
    <cfRule type="cellIs" dxfId="182" priority="111" stopIfTrue="1" operator="equal">
      <formula>$X$15</formula>
    </cfRule>
  </conditionalFormatting>
  <conditionalFormatting sqref="R5">
    <cfRule type="cellIs" dxfId="181" priority="109" stopIfTrue="1" operator="equal">
      <formula>$X$15</formula>
    </cfRule>
  </conditionalFormatting>
  <conditionalFormatting sqref="E5">
    <cfRule type="cellIs" dxfId="180" priority="110" stopIfTrue="1" operator="equal">
      <formula>$X$15</formula>
    </cfRule>
  </conditionalFormatting>
  <conditionalFormatting sqref="I9">
    <cfRule type="cellIs" dxfId="179" priority="108" stopIfTrue="1" operator="equal">
      <formula>$X$15</formula>
    </cfRule>
  </conditionalFormatting>
  <conditionalFormatting sqref="L11:W12 I39 Q15:V15 L13">
    <cfRule type="cellIs" dxfId="178" priority="124" stopIfTrue="1" operator="equal">
      <formula>$X$11</formula>
    </cfRule>
  </conditionalFormatting>
  <conditionalFormatting sqref="Y51">
    <cfRule type="notContainsText" dxfId="177"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conditionalFormatting sqref="J16">
    <cfRule type="cellIs" dxfId="176" priority="106" stopIfTrue="1" operator="equal">
      <formula>$X$11</formula>
    </cfRule>
  </conditionalFormatting>
  <conditionalFormatting sqref="T36">
    <cfRule type="cellIs" dxfId="175" priority="98" stopIfTrue="1" operator="equal">
      <formula>$X$11</formula>
    </cfRule>
  </conditionalFormatting>
  <conditionalFormatting sqref="J40:J41">
    <cfRule type="cellIs" dxfId="174" priority="105" stopIfTrue="1" operator="equal">
      <formula>$AK$2</formula>
    </cfRule>
  </conditionalFormatting>
  <conditionalFormatting sqref="N37 I37">
    <cfRule type="cellIs" dxfId="173" priority="104" stopIfTrue="1" operator="equal">
      <formula>0</formula>
    </cfRule>
  </conditionalFormatting>
  <conditionalFormatting sqref="S37">
    <cfRule type="cellIs" dxfId="172" priority="103" stopIfTrue="1" operator="equal">
      <formula>0</formula>
    </cfRule>
  </conditionalFormatting>
  <conditionalFormatting sqref="J36">
    <cfRule type="cellIs" dxfId="171" priority="100" stopIfTrue="1" operator="equal">
      <formula>$X$11</formula>
    </cfRule>
  </conditionalFormatting>
  <conditionalFormatting sqref="O36">
    <cfRule type="cellIs" dxfId="170" priority="99" stopIfTrue="1" operator="equal">
      <formula>$X$11</formula>
    </cfRule>
  </conditionalFormatting>
  <conditionalFormatting sqref="I57">
    <cfRule type="cellIs" dxfId="169" priority="97" stopIfTrue="1" operator="equal">
      <formula>$X$11</formula>
    </cfRule>
  </conditionalFormatting>
  <conditionalFormatting sqref="I59">
    <cfRule type="cellIs" dxfId="168" priority="96" stopIfTrue="1" operator="equal">
      <formula>$X$11</formula>
    </cfRule>
  </conditionalFormatting>
  <conditionalFormatting sqref="I55">
    <cfRule type="cellIs" dxfId="167" priority="95" stopIfTrue="1" operator="equal">
      <formula>$X$11</formula>
    </cfRule>
  </conditionalFormatting>
  <conditionalFormatting sqref="J73:M74">
    <cfRule type="expression" dxfId="166" priority="90">
      <formula>$J$73</formula>
    </cfRule>
  </conditionalFormatting>
  <conditionalFormatting sqref="J19">
    <cfRule type="cellIs" dxfId="165" priority="77" stopIfTrue="1" operator="equal">
      <formula>$X$11</formula>
    </cfRule>
  </conditionalFormatting>
  <conditionalFormatting sqref="J22">
    <cfRule type="cellIs" dxfId="164" priority="75" stopIfTrue="1" operator="equal">
      <formula>$X$11</formula>
    </cfRule>
  </conditionalFormatting>
  <conditionalFormatting sqref="O73:R73">
    <cfRule type="expression" dxfId="163" priority="68">
      <formula>$J$73</formula>
    </cfRule>
  </conditionalFormatting>
  <conditionalFormatting sqref="T73:W73">
    <cfRule type="expression" dxfId="162" priority="66">
      <formula>$J$73</formula>
    </cfRule>
  </conditionalFormatting>
  <conditionalFormatting sqref="O74:R74">
    <cfRule type="expression" dxfId="161" priority="64">
      <formula>$J$73</formula>
    </cfRule>
  </conditionalFormatting>
  <conditionalFormatting sqref="T74:W74">
    <cfRule type="expression" dxfId="160" priority="62">
      <formula>$J$73</formula>
    </cfRule>
  </conditionalFormatting>
  <conditionalFormatting sqref="M4:N4">
    <cfRule type="cellIs" dxfId="159" priority="33" operator="equal">
      <formula>$X$7</formula>
    </cfRule>
    <cfRule type="colorScale" priority="35">
      <colorScale>
        <cfvo type="min"/>
        <cfvo type="max"/>
        <color rgb="FFFF7128"/>
        <color rgb="FFFFEF9C"/>
      </colorScale>
    </cfRule>
  </conditionalFormatting>
  <conditionalFormatting sqref="N39">
    <cfRule type="cellIs" dxfId="158" priority="32" stopIfTrue="1" operator="equal">
      <formula>$X$11</formula>
    </cfRule>
  </conditionalFormatting>
  <conditionalFormatting sqref="S39">
    <cfRule type="cellIs" dxfId="157" priority="31" stopIfTrue="1" operator="equal">
      <formula>$X$11</formula>
    </cfRule>
  </conditionalFormatting>
  <conditionalFormatting sqref="O41">
    <cfRule type="cellIs" dxfId="156" priority="27" stopIfTrue="1" operator="equal">
      <formula>$AK$2</formula>
    </cfRule>
  </conditionalFormatting>
  <conditionalFormatting sqref="O42">
    <cfRule type="cellIs" dxfId="155" priority="26" stopIfTrue="1" operator="equal">
      <formula>$AK$2</formula>
    </cfRule>
  </conditionalFormatting>
  <conditionalFormatting sqref="T40">
    <cfRule type="cellIs" dxfId="154" priority="25" stopIfTrue="1" operator="equal">
      <formula>$AK$2</formula>
    </cfRule>
  </conditionalFormatting>
  <conditionalFormatting sqref="T41">
    <cfRule type="cellIs" dxfId="153" priority="24" stopIfTrue="1" operator="equal">
      <formula>$AK$2</formula>
    </cfRule>
  </conditionalFormatting>
  <conditionalFormatting sqref="T42">
    <cfRule type="cellIs" dxfId="152" priority="23" stopIfTrue="1" operator="equal">
      <formula>$AK$2</formula>
    </cfRule>
  </conditionalFormatting>
  <dataValidations xWindow="805" yWindow="620" count="86">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 type="list" allowBlank="1" showInputMessage="1" showErrorMessage="1" prompt="現場実習を行った職種等をプルダウンリストから選んでください。" sqref="J73:M73">
      <formula1>#REF!</formula1>
    </dataValidation>
    <dataValidation type="list" allowBlank="1" showInputMessage="1" showErrorMessage="1" prompt="現場実習を行った日数をプルダウンリストから選んでください。" sqref="J74:M74">
      <formula1>#REF!</formula1>
    </dataValidation>
    <dataValidation type="list" allowBlank="1" showInputMessage="1" showErrorMessage="1" prompt="学習の状況をドロップダウンリストから選んでください。" sqref="I55:W55">
      <formula1>#REF!</formula1>
    </dataValidation>
    <dataValidation type="list" allowBlank="1" showInputMessage="1" showErrorMessage="1" prompt="学習の状況をドロップダウンリストから選んでください。" sqref="I57:W57">
      <formula1>#REF!</formula1>
    </dataValidation>
    <dataValidation type="list" allowBlank="1" showInputMessage="1" showErrorMessage="1" prompt="学習の状況をドロップダウンリストから選んでください。" sqref="I59:W59">
      <formula1>#REF!</formula1>
    </dataValidation>
    <dataValidation type="list" allowBlank="1" showInputMessage="1" showErrorMessage="1" prompt="学習の状況をドロップダウンリストから選んでください。" sqref="I61:W61">
      <formula1>#REF!</formula1>
    </dataValidation>
    <dataValidation type="list" allowBlank="1" showInputMessage="1" showErrorMessage="1" prompt="学習の状況をドロップダウンリストから選んでください。" sqref="I63:W63">
      <formula1>#REF!</formula1>
    </dataValidation>
    <dataValidation type="list" allowBlank="1" showInputMessage="1" showErrorMessage="1" prompt="学習の状況をドロップダウンリストから選んでください。" sqref="I65:W65">
      <formula1>#REF!</formula1>
    </dataValidation>
    <dataValidation type="list" allowBlank="1" showInputMessage="1" showErrorMessage="1" prompt="学習の状況をドロップダウンリストから選んでください。" sqref="I67:W67">
      <formula1>#REF!</formula1>
    </dataValidation>
    <dataValidation type="list" allowBlank="1" showInputMessage="1" showErrorMessage="1" prompt="学習の状況をドロップダウンリストから選んでください。" sqref="I69:W69">
      <formula1>#REF!</formula1>
    </dataValidation>
    <dataValidation type="list" allowBlank="1" showInputMessage="1" showErrorMessage="1" prompt="学習の状況をドロップダウンリストから選んでください。" sqref="I71:W71">
      <formula1>#REF!</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9" operator="containsText" id="{794CAE63-B68F-46AF-9855-45B228FA87E2}">
            <xm:f>NOT(ISERROR(SEARCH($J$73,J73)))</xm:f>
            <xm:f>$J$73</xm:f>
            <x14:dxf>
              <fill>
                <patternFill>
                  <bgColor theme="0"/>
                </patternFill>
              </fill>
            </x14:dxf>
          </x14:cfRule>
          <xm:sqref>J73:M73</xm:sqref>
        </x14:conditionalFormatting>
        <x14:conditionalFormatting xmlns:xm="http://schemas.microsoft.com/office/excel/2006/main">
          <x14:cfRule type="containsText" priority="88" operator="containsText" id="{AAD30073-061F-48F6-AC08-6D98BE0DBC65}">
            <xm:f>NOT(ISERROR(SEARCH($J$73,J74)))</xm:f>
            <xm:f>$J$73</xm:f>
            <x14:dxf>
              <fill>
                <patternFill>
                  <bgColor theme="0"/>
                </patternFill>
              </fill>
            </x14:dxf>
          </x14:cfRule>
          <xm:sqref>J74:M74</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82" operator="containsText" id="{74B493D4-9039-4F3F-B662-086AB853D4AB}">
            <xm:f>NOT(ISERROR(SEARCH($I$48,H49)))</xm:f>
            <xm:f>$I$48</xm:f>
            <x14:dxf>
              <fill>
                <patternFill>
                  <bgColor theme="0"/>
                </patternFill>
              </fill>
            </x14:dxf>
          </x14:cfRule>
          <xm:sqref>H49</xm:sqref>
        </x14:conditionalFormatting>
        <x14:conditionalFormatting xmlns:xm="http://schemas.microsoft.com/office/excel/2006/main">
          <x14:cfRule type="containsText" priority="81" operator="containsText" id="{2775263C-BD67-40F3-9AD9-DF90063F9318}">
            <xm:f>NOT(ISERROR(SEARCH($I$48,H50)))</xm:f>
            <xm:f>$I$48</xm:f>
            <x14:dxf>
              <fill>
                <patternFill>
                  <bgColor theme="0"/>
                </patternFill>
              </fill>
            </x14:dxf>
          </x14:cfRule>
          <xm:sqref>H50</xm:sqref>
        </x14:conditionalFormatting>
        <x14:conditionalFormatting xmlns:xm="http://schemas.microsoft.com/office/excel/2006/main">
          <x14:cfRule type="containsText" priority="80" operator="containsText" id="{6C790EAA-4850-4623-86EF-ADF908B6FF2A}">
            <xm:f>NOT(ISERROR(SEARCH($I$48,H51)))</xm:f>
            <xm:f>$I$48</xm:f>
            <x14:dxf>
              <fill>
                <patternFill>
                  <bgColor theme="0"/>
                </patternFill>
              </fill>
            </x14:dxf>
          </x14:cfRule>
          <xm:sqref>H51</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67" operator="containsText" id="{0890806D-1264-42E7-8F1C-6954568F934F}">
            <xm:f>NOT(ISERROR(SEARCH($J$73,O73)))</xm:f>
            <xm:f>$J$73</xm:f>
            <x14:dxf>
              <fill>
                <patternFill>
                  <bgColor theme="0"/>
                </patternFill>
              </fill>
            </x14:dxf>
          </x14:cfRule>
          <xm:sqref>O73:R73</xm:sqref>
        </x14:conditionalFormatting>
        <x14:conditionalFormatting xmlns:xm="http://schemas.microsoft.com/office/excel/2006/main">
          <x14:cfRule type="containsText" priority="65" operator="containsText" id="{4B05524A-B127-45F9-91B2-2AF668C7A282}">
            <xm:f>NOT(ISERROR(SEARCH($J$73,T73)))</xm:f>
            <xm:f>$J$73</xm:f>
            <x14:dxf>
              <fill>
                <patternFill>
                  <bgColor theme="0"/>
                </patternFill>
              </fill>
            </x14:dxf>
          </x14:cfRule>
          <xm:sqref>T73:W73</xm:sqref>
        </x14:conditionalFormatting>
        <x14:conditionalFormatting xmlns:xm="http://schemas.microsoft.com/office/excel/2006/main">
          <x14:cfRule type="containsText" priority="63" operator="containsText" id="{807369CC-8556-4A73-AEFF-21465A23612C}">
            <xm:f>NOT(ISERROR(SEARCH($J$73,O74)))</xm:f>
            <xm:f>$J$73</xm:f>
            <x14:dxf>
              <fill>
                <patternFill>
                  <bgColor theme="0"/>
                </patternFill>
              </fill>
            </x14:dxf>
          </x14:cfRule>
          <xm:sqref>O74:R74</xm:sqref>
        </x14:conditionalFormatting>
        <x14:conditionalFormatting xmlns:xm="http://schemas.microsoft.com/office/excel/2006/main">
          <x14:cfRule type="containsText" priority="61" operator="containsText" id="{306F481E-AC61-4B1D-BC98-36E26DC72F9A}">
            <xm:f>NOT(ISERROR(SEARCH($J$73,T74)))</xm:f>
            <xm:f>$J$73</xm:f>
            <x14:dxf>
              <fill>
                <patternFill>
                  <bgColor theme="0"/>
                </patternFill>
              </fill>
            </x14:dxf>
          </x14:cfRule>
          <xm:sqref>T74:W74</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 xmlns:xm="http://schemas.microsoft.com/office/excel/2006/main">
          <x14:cfRule type="containsText" priority="18" operator="containsText" id="{2951F83C-5642-4F87-B83A-7F38001505F4}">
            <xm:f>NOT(ISERROR(SEARCH($I$28,K28)))</xm:f>
            <xm:f>$I$28</xm:f>
            <x14:dxf>
              <fill>
                <patternFill>
                  <bgColor theme="0"/>
                </patternFill>
              </fill>
            </x14:dxf>
          </x14:cfRule>
          <xm:sqref>K30 K28:L29 N28:N30</xm:sqref>
        </x14:conditionalFormatting>
        <x14:conditionalFormatting xmlns:xm="http://schemas.microsoft.com/office/excel/2006/main">
          <x14:cfRule type="containsText" priority="17" operator="containsText" id="{FAE5DF4A-7BA6-4225-90EC-E193F73E916B}">
            <xm:f>NOT(ISERROR(SEARCH($I$28,L30)))</xm:f>
            <xm:f>$I$28</xm:f>
            <x14:dxf>
              <fill>
                <patternFill>
                  <bgColor theme="0"/>
                </patternFill>
              </fill>
            </x14:dxf>
          </x14:cfRule>
          <xm:sqref>L30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I28:J30</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3" operator="containsText" id="{485CBE67-F503-4738-A62F-6AB09641E3FD}">
            <xm:f>NOT(ISERROR(SEARCH($I$28,O28)))</xm:f>
            <xm:f>$I$28</xm:f>
            <x14:dxf>
              <fill>
                <patternFill>
                  <bgColor theme="0"/>
                </patternFill>
              </fill>
            </x14:dxf>
          </x14:cfRule>
          <xm:sqref>O28</xm:sqref>
        </x14:conditionalFormatting>
        <x14:conditionalFormatting xmlns:xm="http://schemas.microsoft.com/office/excel/2006/main">
          <x14:cfRule type="containsText" priority="2" operator="containsText" id="{1EF9B029-75CE-404D-9730-0401B5A76381}">
            <xm:f>NOT(ISERROR(SEARCH($I$28,O29)))</xm:f>
            <xm:f>$I$28</xm:f>
            <x14:dxf>
              <fill>
                <patternFill>
                  <bgColor theme="0"/>
                </patternFill>
              </fill>
            </x14:dxf>
          </x14:cfRule>
          <xm:sqref>O29</xm:sqref>
        </x14:conditionalFormatting>
        <x14:conditionalFormatting xmlns:xm="http://schemas.microsoft.com/office/excel/2006/main">
          <x14:cfRule type="containsText" priority="1" operator="containsText" id="{8237FEBB-2FA8-407A-9F67-7DDA20E18C27}">
            <xm:f>NOT(ISERROR(SEARCH($I$28,O30)))</xm:f>
            <xm:f>$I$28</xm:f>
            <x14:dxf>
              <fill>
                <patternFill>
                  <bgColor theme="0"/>
                </patternFill>
              </fill>
            </x14:dxf>
          </x14:cfRule>
          <xm:sqref>O30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57" t="s">
        <v>160</v>
      </c>
    </row>
    <row r="2" spans="2:40" ht="18.75" customHeight="1" thickBot="1" x14ac:dyDescent="0.45">
      <c r="B2" s="134" t="s">
        <v>14</v>
      </c>
      <c r="C2" s="134"/>
      <c r="D2" s="134"/>
      <c r="E2" s="134"/>
      <c r="F2" s="134"/>
      <c r="G2" s="134"/>
      <c r="H2" s="134"/>
      <c r="I2" s="134"/>
      <c r="J2" s="134"/>
      <c r="K2" s="134"/>
      <c r="L2" s="134"/>
      <c r="M2" s="134"/>
      <c r="N2" s="134"/>
      <c r="O2" s="134"/>
      <c r="P2" s="134"/>
      <c r="Q2" s="134"/>
      <c r="R2" s="134"/>
      <c r="S2" s="134"/>
      <c r="T2" s="134"/>
      <c r="U2" s="134"/>
      <c r="V2" s="134"/>
      <c r="W2" s="134"/>
      <c r="X2" s="1"/>
      <c r="Y2" s="1"/>
      <c r="Z2" s="1"/>
      <c r="AA2" s="1"/>
      <c r="AB2" s="1"/>
      <c r="AC2" s="1"/>
      <c r="AD2" s="1"/>
      <c r="AE2" s="1"/>
      <c r="AF2" s="1"/>
      <c r="AG2" s="1"/>
      <c r="AH2" s="1"/>
      <c r="AI2" s="1"/>
      <c r="AJ2" s="1"/>
      <c r="AK2" s="1"/>
      <c r="AL2" s="1"/>
      <c r="AM2" s="1"/>
      <c r="AN2" s="1"/>
    </row>
    <row r="3" spans="2:40" ht="18.75" customHeight="1" thickBot="1" x14ac:dyDescent="0.45">
      <c r="B3" s="135" t="s">
        <v>0</v>
      </c>
      <c r="C3" s="136"/>
      <c r="D3" s="137"/>
      <c r="E3" s="138" t="s">
        <v>310</v>
      </c>
      <c r="F3" s="139"/>
      <c r="G3" s="9" t="s">
        <v>227</v>
      </c>
      <c r="H3" s="4" t="s">
        <v>15</v>
      </c>
      <c r="I3" s="9">
        <v>6</v>
      </c>
      <c r="J3" s="4" t="s">
        <v>16</v>
      </c>
      <c r="K3" s="9">
        <v>17</v>
      </c>
      <c r="L3" s="4" t="s">
        <v>17</v>
      </c>
      <c r="M3" s="5"/>
      <c r="N3" s="6"/>
      <c r="O3" s="140" t="s">
        <v>1</v>
      </c>
      <c r="P3" s="141"/>
      <c r="Q3" s="142"/>
      <c r="R3" s="143" t="s">
        <v>228</v>
      </c>
      <c r="S3" s="144"/>
      <c r="T3" s="144"/>
      <c r="U3" s="144"/>
      <c r="V3" s="144"/>
      <c r="W3" s="145"/>
      <c r="X3" s="1"/>
      <c r="Y3" s="1"/>
      <c r="Z3" s="1"/>
      <c r="AA3" s="1"/>
      <c r="AB3" s="1"/>
      <c r="AC3" s="1"/>
      <c r="AD3" s="1"/>
      <c r="AE3" s="1"/>
      <c r="AF3" s="1"/>
      <c r="AG3" s="1"/>
      <c r="AH3" s="1"/>
      <c r="AI3" s="1"/>
      <c r="AJ3" s="1"/>
      <c r="AK3" s="1"/>
      <c r="AL3" s="1"/>
      <c r="AM3" s="1"/>
      <c r="AN3" s="1"/>
    </row>
    <row r="4" spans="2:40" ht="18.75" customHeight="1" x14ac:dyDescent="0.4">
      <c r="B4" s="514" t="s">
        <v>5</v>
      </c>
      <c r="C4" s="515"/>
      <c r="D4" s="516"/>
      <c r="E4" s="105" t="s">
        <v>230</v>
      </c>
      <c r="F4" s="106"/>
      <c r="G4" s="106"/>
      <c r="H4" s="106"/>
      <c r="I4" s="106"/>
      <c r="J4" s="149"/>
      <c r="K4" s="150" t="s">
        <v>6</v>
      </c>
      <c r="L4" s="151"/>
      <c r="M4" s="517" t="s">
        <v>232</v>
      </c>
      <c r="N4" s="518"/>
      <c r="O4" s="519" t="s">
        <v>5</v>
      </c>
      <c r="P4" s="520"/>
      <c r="Q4" s="521"/>
      <c r="R4" s="105" t="s">
        <v>229</v>
      </c>
      <c r="S4" s="106"/>
      <c r="T4" s="106"/>
      <c r="U4" s="106"/>
      <c r="V4" s="106"/>
      <c r="W4" s="107"/>
      <c r="X4" s="1"/>
      <c r="Y4" s="1"/>
      <c r="Z4" s="1"/>
      <c r="AA4" s="1"/>
      <c r="AB4" s="1"/>
      <c r="AC4" s="1"/>
      <c r="AD4" s="1"/>
      <c r="AE4" s="1"/>
      <c r="AF4" s="1"/>
      <c r="AG4" s="1"/>
      <c r="AH4" s="1"/>
      <c r="AI4" s="1"/>
      <c r="AJ4" s="1"/>
      <c r="AK4" s="1"/>
      <c r="AL4" s="1"/>
      <c r="AM4" s="1"/>
      <c r="AN4" s="1"/>
    </row>
    <row r="5" spans="2:40" ht="15" customHeight="1" x14ac:dyDescent="0.4">
      <c r="B5" s="108" t="s">
        <v>4</v>
      </c>
      <c r="C5" s="109"/>
      <c r="D5" s="110"/>
      <c r="E5" s="114" t="s">
        <v>231</v>
      </c>
      <c r="F5" s="115"/>
      <c r="G5" s="115"/>
      <c r="H5" s="115"/>
      <c r="I5" s="115"/>
      <c r="J5" s="115"/>
      <c r="K5" s="118" t="s">
        <v>70</v>
      </c>
      <c r="L5" s="119"/>
      <c r="M5" s="512">
        <v>14</v>
      </c>
      <c r="N5" s="513"/>
      <c r="O5" s="126" t="s">
        <v>7</v>
      </c>
      <c r="P5" s="127"/>
      <c r="Q5" s="128"/>
      <c r="R5" s="114" t="s">
        <v>228</v>
      </c>
      <c r="S5" s="115"/>
      <c r="T5" s="115"/>
      <c r="U5" s="115"/>
      <c r="V5" s="115"/>
      <c r="W5" s="132"/>
      <c r="X5" s="1"/>
      <c r="Y5" s="1"/>
      <c r="Z5" s="1"/>
      <c r="AA5" s="1"/>
      <c r="AB5" s="1"/>
      <c r="AC5" s="1"/>
      <c r="AD5" s="1"/>
      <c r="AE5" s="1"/>
      <c r="AF5" s="1"/>
      <c r="AG5" s="1"/>
      <c r="AH5" s="1"/>
      <c r="AI5" s="1"/>
      <c r="AJ5" s="1"/>
      <c r="AK5" s="1"/>
      <c r="AL5" s="1"/>
      <c r="AM5" s="1"/>
      <c r="AN5" s="1"/>
    </row>
    <row r="6" spans="2:40" ht="15" customHeight="1" thickBot="1" x14ac:dyDescent="0.45">
      <c r="B6" s="111"/>
      <c r="C6" s="112"/>
      <c r="D6" s="113"/>
      <c r="E6" s="116"/>
      <c r="F6" s="117"/>
      <c r="G6" s="117"/>
      <c r="H6" s="117"/>
      <c r="I6" s="117"/>
      <c r="J6" s="117"/>
      <c r="K6" s="120"/>
      <c r="L6" s="121"/>
      <c r="M6" s="124"/>
      <c r="N6" s="125"/>
      <c r="O6" s="129"/>
      <c r="P6" s="130"/>
      <c r="Q6" s="131"/>
      <c r="R6" s="116"/>
      <c r="S6" s="117"/>
      <c r="T6" s="117"/>
      <c r="U6" s="117"/>
      <c r="V6" s="117"/>
      <c r="W6" s="133"/>
      <c r="X6" s="3"/>
      <c r="Y6" s="3"/>
      <c r="Z6" s="3"/>
      <c r="AA6" s="3"/>
      <c r="AB6" s="3"/>
      <c r="AC6" s="3"/>
      <c r="AD6" s="3"/>
      <c r="AE6" s="3"/>
      <c r="AF6" s="3"/>
      <c r="AG6" s="3"/>
      <c r="AH6" s="3"/>
      <c r="AI6" s="3"/>
      <c r="AJ6" s="3"/>
      <c r="AK6" s="1"/>
      <c r="AL6" s="3"/>
      <c r="AM6" s="1"/>
      <c r="AN6" s="1"/>
    </row>
    <row r="7" spans="2:40" ht="18.75" customHeight="1" x14ac:dyDescent="0.4">
      <c r="B7" s="168" t="s">
        <v>2</v>
      </c>
      <c r="C7" s="169"/>
      <c r="D7" s="170"/>
      <c r="E7" s="525" t="s">
        <v>233</v>
      </c>
      <c r="F7" s="526"/>
      <c r="G7" s="526"/>
      <c r="H7" s="526"/>
      <c r="I7" s="526"/>
      <c r="J7" s="527"/>
      <c r="K7" s="531" t="s">
        <v>11</v>
      </c>
      <c r="L7" s="532"/>
      <c r="M7" s="176"/>
      <c r="N7" s="176"/>
      <c r="O7" s="176"/>
      <c r="P7" s="176"/>
      <c r="Q7" s="176"/>
      <c r="R7" s="177" t="s">
        <v>10</v>
      </c>
      <c r="S7" s="178"/>
      <c r="T7" s="179"/>
      <c r="U7" s="179"/>
      <c r="V7" s="179"/>
      <c r="W7" s="51" t="s">
        <v>9</v>
      </c>
      <c r="X7" s="1"/>
      <c r="Y7" s="1"/>
      <c r="Z7" s="1"/>
      <c r="AA7" s="1"/>
      <c r="AB7" s="1"/>
      <c r="AC7" s="1"/>
      <c r="AD7" s="1"/>
      <c r="AE7" s="1"/>
      <c r="AF7" s="1"/>
      <c r="AG7" s="1"/>
      <c r="AH7" s="1"/>
      <c r="AI7" s="1"/>
      <c r="AJ7" s="1"/>
      <c r="AK7" s="1"/>
      <c r="AL7" s="1"/>
      <c r="AM7" s="1"/>
      <c r="AN7" s="1"/>
    </row>
    <row r="8" spans="2:40" ht="18.75" customHeight="1" x14ac:dyDescent="0.4">
      <c r="B8" s="154"/>
      <c r="C8" s="155"/>
      <c r="D8" s="156"/>
      <c r="E8" s="528"/>
      <c r="F8" s="529"/>
      <c r="G8" s="529"/>
      <c r="H8" s="529"/>
      <c r="I8" s="529"/>
      <c r="J8" s="530"/>
      <c r="K8" s="533" t="s">
        <v>12</v>
      </c>
      <c r="L8" s="534"/>
      <c r="M8" s="181" t="s">
        <v>234</v>
      </c>
      <c r="N8" s="181"/>
      <c r="O8" s="181"/>
      <c r="P8" s="181"/>
      <c r="Q8" s="18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54" t="s">
        <v>3</v>
      </c>
      <c r="C9" s="155"/>
      <c r="D9" s="156"/>
      <c r="E9" s="54" t="s">
        <v>19</v>
      </c>
      <c r="F9" s="161" t="s">
        <v>235</v>
      </c>
      <c r="G9" s="161"/>
      <c r="H9" s="85" t="s">
        <v>23</v>
      </c>
      <c r="I9" s="161" t="s">
        <v>236</v>
      </c>
      <c r="J9" s="162"/>
      <c r="K9" s="82"/>
      <c r="L9" s="56"/>
      <c r="M9" s="56"/>
      <c r="N9" s="56"/>
      <c r="O9" s="56"/>
      <c r="P9" s="56"/>
      <c r="Q9" s="83"/>
      <c r="R9" s="52" t="s">
        <v>21</v>
      </c>
      <c r="S9" s="161" t="s">
        <v>237</v>
      </c>
      <c r="T9" s="161"/>
      <c r="U9" s="161"/>
      <c r="V9" s="161"/>
      <c r="W9" s="522"/>
      <c r="X9" s="1"/>
      <c r="Y9" s="1"/>
      <c r="Z9" s="1"/>
      <c r="AA9" s="1"/>
      <c r="AB9" s="1"/>
      <c r="AC9" s="1"/>
      <c r="AD9" s="1"/>
      <c r="AE9" s="1"/>
      <c r="AF9" s="1"/>
      <c r="AG9" s="1"/>
      <c r="AH9" s="1"/>
      <c r="AI9" s="1"/>
      <c r="AJ9" s="1"/>
      <c r="AK9" s="1"/>
      <c r="AL9" s="1"/>
      <c r="AM9" s="1"/>
      <c r="AN9" s="1"/>
    </row>
    <row r="10" spans="2:40" ht="18.75" customHeight="1" thickBot="1" x14ac:dyDescent="0.45">
      <c r="B10" s="157"/>
      <c r="C10" s="158"/>
      <c r="D10" s="159"/>
      <c r="E10" s="55" t="s">
        <v>20</v>
      </c>
      <c r="F10" s="117" t="s">
        <v>238</v>
      </c>
      <c r="G10" s="117"/>
      <c r="H10" s="117"/>
      <c r="I10" s="117"/>
      <c r="J10" s="117"/>
      <c r="K10" s="117"/>
      <c r="L10" s="117"/>
      <c r="M10" s="117"/>
      <c r="N10" s="117"/>
      <c r="O10" s="117"/>
      <c r="P10" s="117"/>
      <c r="Q10" s="117"/>
      <c r="R10" s="53" t="s">
        <v>22</v>
      </c>
      <c r="S10" s="523" t="s">
        <v>239</v>
      </c>
      <c r="T10" s="523"/>
      <c r="U10" s="523"/>
      <c r="V10" s="523"/>
      <c r="W10" s="524"/>
      <c r="X10" s="1"/>
      <c r="Y10" s="1"/>
      <c r="Z10" s="1"/>
      <c r="AA10" s="1"/>
      <c r="AB10" s="1"/>
      <c r="AC10" s="1"/>
      <c r="AD10" s="1"/>
      <c r="AE10" s="1"/>
      <c r="AF10" s="1"/>
      <c r="AG10" s="1"/>
      <c r="AH10" s="1"/>
      <c r="AI10" s="1"/>
      <c r="AJ10" s="1"/>
      <c r="AK10" s="1"/>
      <c r="AL10" s="1"/>
      <c r="AM10" s="1"/>
      <c r="AN10" s="1"/>
    </row>
    <row r="11" spans="2:40" ht="9.9499999999999993" customHeight="1" x14ac:dyDescent="0.4">
      <c r="B11" s="210" t="s">
        <v>120</v>
      </c>
      <c r="C11" s="211"/>
      <c r="D11" s="212"/>
      <c r="E11" s="219" t="s">
        <v>13</v>
      </c>
      <c r="F11" s="220"/>
      <c r="G11" s="220"/>
      <c r="H11" s="220"/>
      <c r="I11" s="220"/>
      <c r="J11" s="220"/>
      <c r="K11" s="221"/>
      <c r="L11" s="172" t="s">
        <v>240</v>
      </c>
      <c r="M11" s="172"/>
      <c r="N11" s="172"/>
      <c r="O11" s="172"/>
      <c r="P11" s="172"/>
      <c r="Q11" s="172"/>
      <c r="R11" s="172"/>
      <c r="S11" s="172"/>
      <c r="T11" s="172"/>
      <c r="U11" s="172"/>
      <c r="V11" s="172"/>
      <c r="W11" s="225"/>
      <c r="X11" s="1"/>
      <c r="Z11" s="1"/>
      <c r="AA11" s="1"/>
      <c r="AB11" s="1"/>
      <c r="AC11" s="1"/>
      <c r="AD11" s="1"/>
      <c r="AE11" s="1"/>
      <c r="AF11" s="1"/>
      <c r="AG11" s="1"/>
      <c r="AH11" s="1"/>
      <c r="AI11" s="1"/>
      <c r="AJ11" s="1"/>
      <c r="AK11" s="1"/>
      <c r="AL11" s="1"/>
      <c r="AM11" s="1"/>
      <c r="AN11" s="1"/>
    </row>
    <row r="12" spans="2:40" ht="9.9499999999999993" customHeight="1" x14ac:dyDescent="0.4">
      <c r="B12" s="213"/>
      <c r="C12" s="214"/>
      <c r="D12" s="215"/>
      <c r="E12" s="222"/>
      <c r="F12" s="223"/>
      <c r="G12" s="223"/>
      <c r="H12" s="223"/>
      <c r="I12" s="223"/>
      <c r="J12" s="223"/>
      <c r="K12" s="224"/>
      <c r="L12" s="226"/>
      <c r="M12" s="226"/>
      <c r="N12" s="226"/>
      <c r="O12" s="226"/>
      <c r="P12" s="226"/>
      <c r="Q12" s="226"/>
      <c r="R12" s="226"/>
      <c r="S12" s="226"/>
      <c r="T12" s="226"/>
      <c r="U12" s="226"/>
      <c r="V12" s="226"/>
      <c r="W12" s="227"/>
      <c r="X12" s="1"/>
      <c r="Z12" s="1"/>
      <c r="AA12" s="1"/>
      <c r="AB12" s="1"/>
      <c r="AC12" s="1"/>
      <c r="AD12" s="1"/>
      <c r="AE12" s="1"/>
      <c r="AF12" s="1"/>
      <c r="AG12" s="1"/>
      <c r="AH12" s="1"/>
      <c r="AI12" s="1"/>
      <c r="AJ12" s="1"/>
      <c r="AL12" s="1"/>
      <c r="AM12" s="1"/>
      <c r="AN12" s="1"/>
    </row>
    <row r="13" spans="2:40" ht="9.9499999999999993" customHeight="1" x14ac:dyDescent="0.4">
      <c r="B13" s="213"/>
      <c r="C13" s="214"/>
      <c r="D13" s="215"/>
      <c r="E13" s="228" t="s">
        <v>136</v>
      </c>
      <c r="F13" s="229"/>
      <c r="G13" s="229"/>
      <c r="H13" s="229"/>
      <c r="I13" s="229"/>
      <c r="J13" s="229"/>
      <c r="K13" s="230"/>
      <c r="L13" s="234" t="s">
        <v>186</v>
      </c>
      <c r="M13" s="235"/>
      <c r="N13" s="235"/>
      <c r="O13" s="235"/>
      <c r="P13" s="235"/>
      <c r="Q13" s="235"/>
      <c r="R13" s="235"/>
      <c r="S13" s="235"/>
      <c r="T13" s="235"/>
      <c r="U13" s="235"/>
      <c r="V13" s="235"/>
      <c r="W13" s="236"/>
      <c r="X13" s="1"/>
      <c r="Z13" s="1"/>
      <c r="AA13" s="1"/>
      <c r="AB13" s="1"/>
      <c r="AC13" s="1"/>
      <c r="AD13" s="1"/>
      <c r="AE13" s="1"/>
      <c r="AF13" s="1"/>
      <c r="AG13" s="1"/>
      <c r="AH13" s="1"/>
      <c r="AI13" s="1"/>
      <c r="AJ13" s="1"/>
      <c r="AL13" s="1"/>
      <c r="AM13" s="1"/>
      <c r="AN13" s="1"/>
    </row>
    <row r="14" spans="2:40" ht="9.9499999999999993" customHeight="1" thickBot="1" x14ac:dyDescent="0.45">
      <c r="B14" s="216"/>
      <c r="C14" s="217"/>
      <c r="D14" s="218"/>
      <c r="E14" s="231"/>
      <c r="F14" s="232"/>
      <c r="G14" s="232"/>
      <c r="H14" s="232"/>
      <c r="I14" s="232"/>
      <c r="J14" s="232"/>
      <c r="K14" s="233"/>
      <c r="L14" s="237"/>
      <c r="M14" s="238"/>
      <c r="N14" s="238"/>
      <c r="O14" s="238"/>
      <c r="P14" s="238"/>
      <c r="Q14" s="238"/>
      <c r="R14" s="238"/>
      <c r="S14" s="238"/>
      <c r="T14" s="238"/>
      <c r="U14" s="238"/>
      <c r="V14" s="238"/>
      <c r="W14" s="239"/>
      <c r="X14" s="1"/>
      <c r="Z14" s="1"/>
      <c r="AA14" s="1"/>
      <c r="AB14" s="1"/>
      <c r="AC14" s="1"/>
      <c r="AD14" s="1"/>
      <c r="AE14" s="1"/>
      <c r="AF14" s="1"/>
      <c r="AG14" s="1"/>
      <c r="AH14" s="1"/>
      <c r="AI14" s="1"/>
      <c r="AJ14" s="1"/>
      <c r="AL14" s="3"/>
      <c r="AM14" s="3"/>
      <c r="AN14" s="3"/>
    </row>
    <row r="15" spans="2:40" ht="22.5" customHeight="1" x14ac:dyDescent="0.4">
      <c r="B15" s="240" t="s">
        <v>24</v>
      </c>
      <c r="C15" s="241"/>
      <c r="D15" s="242"/>
      <c r="E15" s="249" t="s">
        <v>68</v>
      </c>
      <c r="F15" s="250"/>
      <c r="G15" s="250"/>
      <c r="H15" s="250"/>
      <c r="I15" s="250"/>
      <c r="J15" s="251"/>
      <c r="K15" s="251"/>
      <c r="L15" s="251"/>
      <c r="M15" s="251"/>
      <c r="N15" s="251"/>
      <c r="O15" s="251"/>
      <c r="P15" s="251"/>
      <c r="Q15" s="251"/>
      <c r="R15" s="251"/>
      <c r="S15" s="251"/>
      <c r="T15" s="251"/>
      <c r="U15" s="251"/>
      <c r="V15" s="251"/>
      <c r="W15" s="252"/>
      <c r="X15" s="3"/>
      <c r="Z15" s="3"/>
      <c r="AA15" s="3"/>
      <c r="AB15" s="3"/>
      <c r="AC15" s="3"/>
      <c r="AD15" s="3"/>
      <c r="AE15" s="3"/>
      <c r="AF15" s="3"/>
      <c r="AG15" s="3"/>
      <c r="AH15" s="3"/>
      <c r="AI15" s="3"/>
      <c r="AJ15" s="3"/>
      <c r="AL15" s="3"/>
      <c r="AM15" s="3"/>
      <c r="AN15" s="3"/>
    </row>
    <row r="16" spans="2:40" ht="14.25" customHeight="1" x14ac:dyDescent="0.4">
      <c r="B16" s="243"/>
      <c r="C16" s="551"/>
      <c r="D16" s="245"/>
      <c r="E16" s="188" t="s">
        <v>71</v>
      </c>
      <c r="F16" s="189"/>
      <c r="G16" s="541" t="s">
        <v>280</v>
      </c>
      <c r="H16" s="542"/>
      <c r="I16" s="543"/>
      <c r="J16" s="535" t="s">
        <v>286</v>
      </c>
      <c r="K16" s="535"/>
      <c r="L16" s="535"/>
      <c r="M16" s="535"/>
      <c r="N16" s="535"/>
      <c r="O16" s="535"/>
      <c r="P16" s="535"/>
      <c r="Q16" s="535"/>
      <c r="R16" s="535"/>
      <c r="S16" s="535"/>
      <c r="T16" s="535"/>
      <c r="U16" s="535"/>
      <c r="V16" s="535"/>
      <c r="W16" s="536"/>
      <c r="X16" s="3"/>
      <c r="Z16" s="3"/>
      <c r="AA16" s="3"/>
      <c r="AB16" s="3"/>
      <c r="AC16" s="3"/>
      <c r="AD16" s="3"/>
      <c r="AE16" s="3"/>
      <c r="AF16" s="3"/>
      <c r="AG16" s="3"/>
      <c r="AH16" s="3"/>
      <c r="AI16" s="3"/>
      <c r="AJ16" s="3"/>
      <c r="AK16" s="3"/>
      <c r="AL16" s="3"/>
      <c r="AM16" s="3"/>
      <c r="AN16" s="3"/>
    </row>
    <row r="17" spans="2:40" ht="14.25" customHeight="1" x14ac:dyDescent="0.4">
      <c r="B17" s="243"/>
      <c r="C17" s="551"/>
      <c r="D17" s="245"/>
      <c r="E17" s="190"/>
      <c r="F17" s="191"/>
      <c r="G17" s="544"/>
      <c r="H17" s="545"/>
      <c r="I17" s="546"/>
      <c r="J17" s="537"/>
      <c r="K17" s="537"/>
      <c r="L17" s="537"/>
      <c r="M17" s="537"/>
      <c r="N17" s="537"/>
      <c r="O17" s="537"/>
      <c r="P17" s="537"/>
      <c r="Q17" s="537"/>
      <c r="R17" s="537"/>
      <c r="S17" s="537"/>
      <c r="T17" s="537"/>
      <c r="U17" s="537"/>
      <c r="V17" s="537"/>
      <c r="W17" s="538"/>
      <c r="X17" s="1"/>
      <c r="Z17" s="1"/>
      <c r="AA17" s="1"/>
      <c r="AB17" s="26"/>
      <c r="AC17" s="1"/>
      <c r="AD17" s="1"/>
      <c r="AE17" s="1"/>
      <c r="AF17" s="1"/>
      <c r="AG17" s="1"/>
      <c r="AH17" s="1"/>
      <c r="AI17" s="1"/>
      <c r="AJ17" s="1"/>
      <c r="AK17" s="1"/>
      <c r="AL17" s="1"/>
      <c r="AM17" s="1"/>
      <c r="AN17" s="1"/>
    </row>
    <row r="18" spans="2:40" ht="30" customHeight="1" x14ac:dyDescent="0.4">
      <c r="B18" s="243"/>
      <c r="C18" s="551"/>
      <c r="D18" s="245"/>
      <c r="E18" s="192"/>
      <c r="F18" s="193"/>
      <c r="G18" s="547"/>
      <c r="H18" s="548"/>
      <c r="I18" s="549"/>
      <c r="J18" s="539"/>
      <c r="K18" s="539"/>
      <c r="L18" s="539"/>
      <c r="M18" s="539"/>
      <c r="N18" s="539"/>
      <c r="O18" s="539"/>
      <c r="P18" s="539"/>
      <c r="Q18" s="539"/>
      <c r="R18" s="539"/>
      <c r="S18" s="539"/>
      <c r="T18" s="539"/>
      <c r="U18" s="539"/>
      <c r="V18" s="539"/>
      <c r="W18" s="540"/>
      <c r="X18" s="1"/>
      <c r="Z18" s="1"/>
      <c r="AA18" s="1"/>
      <c r="AB18" s="26"/>
      <c r="AC18" s="1"/>
      <c r="AD18" s="1"/>
      <c r="AE18" s="1"/>
      <c r="AF18" s="1"/>
      <c r="AG18" s="1"/>
      <c r="AH18" s="1"/>
      <c r="AI18" s="1"/>
      <c r="AJ18" s="1"/>
      <c r="AK18" s="1"/>
      <c r="AL18" s="1"/>
      <c r="AM18" s="1"/>
      <c r="AN18" s="1"/>
    </row>
    <row r="19" spans="2:40" ht="15" customHeight="1" x14ac:dyDescent="0.4">
      <c r="B19" s="243"/>
      <c r="C19" s="551"/>
      <c r="D19" s="245"/>
      <c r="E19" s="188" t="s">
        <v>66</v>
      </c>
      <c r="F19" s="189"/>
      <c r="G19" s="541" t="s">
        <v>280</v>
      </c>
      <c r="H19" s="542"/>
      <c r="I19" s="543"/>
      <c r="J19" s="535" t="s">
        <v>286</v>
      </c>
      <c r="K19" s="535"/>
      <c r="L19" s="535"/>
      <c r="M19" s="535"/>
      <c r="N19" s="535"/>
      <c r="O19" s="535"/>
      <c r="P19" s="535"/>
      <c r="Q19" s="535"/>
      <c r="R19" s="535"/>
      <c r="S19" s="535"/>
      <c r="T19" s="535"/>
      <c r="U19" s="535"/>
      <c r="V19" s="535"/>
      <c r="W19" s="536"/>
      <c r="X19" s="1"/>
      <c r="Z19" s="1"/>
      <c r="AA19" s="1"/>
      <c r="AB19" s="26"/>
      <c r="AC19" s="1"/>
      <c r="AD19" s="1"/>
      <c r="AE19" s="1"/>
      <c r="AF19" s="1"/>
      <c r="AG19" s="1"/>
      <c r="AH19" s="1"/>
      <c r="AI19" s="1"/>
      <c r="AJ19" s="1"/>
      <c r="AK19" s="1"/>
      <c r="AL19" s="1"/>
      <c r="AM19" s="1"/>
      <c r="AN19" s="1"/>
    </row>
    <row r="20" spans="2:40" ht="15" customHeight="1" x14ac:dyDescent="0.4">
      <c r="B20" s="243"/>
      <c r="C20" s="551"/>
      <c r="D20" s="245"/>
      <c r="E20" s="190"/>
      <c r="F20" s="191"/>
      <c r="G20" s="544"/>
      <c r="H20" s="545"/>
      <c r="I20" s="546"/>
      <c r="J20" s="537"/>
      <c r="K20" s="537"/>
      <c r="L20" s="537"/>
      <c r="M20" s="537"/>
      <c r="N20" s="537"/>
      <c r="O20" s="537"/>
      <c r="P20" s="537"/>
      <c r="Q20" s="537"/>
      <c r="R20" s="537"/>
      <c r="S20" s="537"/>
      <c r="T20" s="537"/>
      <c r="U20" s="537"/>
      <c r="V20" s="537"/>
      <c r="W20" s="538"/>
      <c r="X20" s="1"/>
      <c r="Z20" s="1"/>
      <c r="AA20" s="1"/>
      <c r="AB20" s="1"/>
      <c r="AC20" s="1"/>
      <c r="AD20" s="1"/>
      <c r="AE20" s="1"/>
      <c r="AF20" s="1"/>
      <c r="AG20" s="1"/>
      <c r="AH20" s="1"/>
      <c r="AI20" s="1"/>
      <c r="AJ20" s="1"/>
      <c r="AK20" s="1"/>
      <c r="AL20" s="1"/>
      <c r="AM20" s="1"/>
    </row>
    <row r="21" spans="2:40" ht="29.25" customHeight="1" x14ac:dyDescent="0.4">
      <c r="B21" s="243"/>
      <c r="C21" s="551"/>
      <c r="D21" s="245"/>
      <c r="E21" s="192"/>
      <c r="F21" s="193"/>
      <c r="G21" s="547"/>
      <c r="H21" s="548"/>
      <c r="I21" s="549"/>
      <c r="J21" s="539"/>
      <c r="K21" s="539"/>
      <c r="L21" s="539"/>
      <c r="M21" s="539"/>
      <c r="N21" s="539"/>
      <c r="O21" s="539"/>
      <c r="P21" s="539"/>
      <c r="Q21" s="539"/>
      <c r="R21" s="539"/>
      <c r="S21" s="539"/>
      <c r="T21" s="539"/>
      <c r="U21" s="539"/>
      <c r="V21" s="539"/>
      <c r="W21" s="540"/>
      <c r="X21" s="1"/>
      <c r="Z21" s="1"/>
      <c r="AA21" s="1"/>
      <c r="AB21" s="1"/>
      <c r="AC21" s="1"/>
      <c r="AD21" s="1"/>
      <c r="AE21" s="1"/>
      <c r="AF21" s="1"/>
      <c r="AG21" s="1"/>
      <c r="AH21" s="1"/>
      <c r="AI21" s="1"/>
      <c r="AJ21" s="1"/>
      <c r="AK21" s="1"/>
      <c r="AL21" s="1"/>
    </row>
    <row r="22" spans="2:40" ht="15" customHeight="1" x14ac:dyDescent="0.4">
      <c r="B22" s="243"/>
      <c r="C22" s="551"/>
      <c r="D22" s="245"/>
      <c r="E22" s="188" t="s">
        <v>67</v>
      </c>
      <c r="F22" s="189"/>
      <c r="G22" s="541" t="s">
        <v>279</v>
      </c>
      <c r="H22" s="542"/>
      <c r="I22" s="543"/>
      <c r="J22" s="550" t="s">
        <v>241</v>
      </c>
      <c r="K22" s="535"/>
      <c r="L22" s="535"/>
      <c r="M22" s="535"/>
      <c r="N22" s="535"/>
      <c r="O22" s="535"/>
      <c r="P22" s="535"/>
      <c r="Q22" s="535"/>
      <c r="R22" s="535"/>
      <c r="S22" s="535"/>
      <c r="T22" s="535"/>
      <c r="U22" s="535"/>
      <c r="V22" s="535"/>
      <c r="W22" s="536"/>
      <c r="X22" s="1"/>
      <c r="Z22" s="1"/>
      <c r="AA22" s="1"/>
      <c r="AB22" s="1"/>
      <c r="AC22" s="1"/>
      <c r="AD22" s="1"/>
      <c r="AE22" s="1"/>
      <c r="AF22" s="1"/>
      <c r="AG22" s="1"/>
      <c r="AH22" s="1"/>
      <c r="AI22" s="1"/>
      <c r="AJ22" s="1"/>
      <c r="AK22" s="1"/>
      <c r="AL22" s="1"/>
      <c r="AM22" s="1"/>
    </row>
    <row r="23" spans="2:40" ht="15" customHeight="1" x14ac:dyDescent="0.4">
      <c r="B23" s="243"/>
      <c r="C23" s="551"/>
      <c r="D23" s="245"/>
      <c r="E23" s="190"/>
      <c r="F23" s="191"/>
      <c r="G23" s="544"/>
      <c r="H23" s="545"/>
      <c r="I23" s="546"/>
      <c r="J23" s="537"/>
      <c r="K23" s="537"/>
      <c r="L23" s="537"/>
      <c r="M23" s="537"/>
      <c r="N23" s="537"/>
      <c r="O23" s="537"/>
      <c r="P23" s="537"/>
      <c r="Q23" s="537"/>
      <c r="R23" s="537"/>
      <c r="S23" s="537"/>
      <c r="T23" s="537"/>
      <c r="U23" s="537"/>
      <c r="V23" s="537"/>
      <c r="W23" s="538"/>
      <c r="X23" s="1"/>
      <c r="Z23" s="1"/>
      <c r="AA23" s="1"/>
      <c r="AB23" s="1"/>
      <c r="AC23" s="1"/>
      <c r="AD23" s="1"/>
      <c r="AE23" s="1"/>
      <c r="AF23" s="1"/>
      <c r="AG23" s="1"/>
      <c r="AH23" s="1"/>
      <c r="AI23" s="1"/>
      <c r="AJ23" s="1"/>
      <c r="AK23" s="1"/>
      <c r="AL23" s="1"/>
      <c r="AM23" s="1"/>
    </row>
    <row r="24" spans="2:40" ht="29.25" customHeight="1" x14ac:dyDescent="0.4">
      <c r="B24" s="243"/>
      <c r="C24" s="551"/>
      <c r="D24" s="245"/>
      <c r="E24" s="192"/>
      <c r="F24" s="193"/>
      <c r="G24" s="547"/>
      <c r="H24" s="548"/>
      <c r="I24" s="549"/>
      <c r="J24" s="539"/>
      <c r="K24" s="539"/>
      <c r="L24" s="539"/>
      <c r="M24" s="539"/>
      <c r="N24" s="539"/>
      <c r="O24" s="539"/>
      <c r="P24" s="539"/>
      <c r="Q24" s="539"/>
      <c r="R24" s="539"/>
      <c r="S24" s="539"/>
      <c r="T24" s="539"/>
      <c r="U24" s="539"/>
      <c r="V24" s="539"/>
      <c r="W24" s="540"/>
      <c r="X24" s="1"/>
      <c r="Z24" s="1"/>
      <c r="AA24" s="1"/>
      <c r="AB24" s="1"/>
      <c r="AC24" s="1"/>
      <c r="AD24" s="1"/>
      <c r="AE24" s="1"/>
      <c r="AF24" s="1"/>
      <c r="AG24" s="1"/>
      <c r="AH24" s="1"/>
      <c r="AI24" s="1"/>
      <c r="AJ24" s="1"/>
      <c r="AK24" s="1"/>
      <c r="AL24" s="1"/>
      <c r="AM24" s="1"/>
    </row>
    <row r="25" spans="2:40" ht="29.25" customHeight="1" x14ac:dyDescent="0.4">
      <c r="B25" s="243"/>
      <c r="C25" s="551"/>
      <c r="D25" s="245"/>
      <c r="E25" s="188" t="s">
        <v>69</v>
      </c>
      <c r="F25" s="189"/>
      <c r="G25" s="552" t="s">
        <v>286</v>
      </c>
      <c r="H25" s="553"/>
      <c r="I25" s="553"/>
      <c r="J25" s="553"/>
      <c r="K25" s="553"/>
      <c r="L25" s="553"/>
      <c r="M25" s="553"/>
      <c r="N25" s="553"/>
      <c r="O25" s="553"/>
      <c r="P25" s="553"/>
      <c r="Q25" s="553"/>
      <c r="R25" s="553"/>
      <c r="S25" s="553"/>
      <c r="T25" s="553"/>
      <c r="U25" s="553"/>
      <c r="V25" s="553"/>
      <c r="W25" s="554"/>
      <c r="X25" s="1"/>
      <c r="Y25" s="1"/>
      <c r="AD25" s="1"/>
      <c r="AE25" s="1"/>
      <c r="AF25" s="1"/>
      <c r="AG25" s="1"/>
      <c r="AH25" s="1"/>
      <c r="AI25" s="1"/>
      <c r="AJ25" s="1"/>
      <c r="AK25" s="1"/>
      <c r="AL25" s="1"/>
      <c r="AM25" s="1"/>
      <c r="AN25" s="1"/>
    </row>
    <row r="26" spans="2:40" ht="30.75" customHeight="1" thickBot="1" x14ac:dyDescent="0.45">
      <c r="B26" s="246"/>
      <c r="C26" s="247"/>
      <c r="D26" s="248"/>
      <c r="E26" s="253"/>
      <c r="F26" s="254"/>
      <c r="G26" s="555"/>
      <c r="H26" s="556"/>
      <c r="I26" s="556"/>
      <c r="J26" s="556"/>
      <c r="K26" s="556"/>
      <c r="L26" s="556"/>
      <c r="M26" s="556"/>
      <c r="N26" s="556"/>
      <c r="O26" s="556"/>
      <c r="P26" s="556"/>
      <c r="Q26" s="556"/>
      <c r="R26" s="556"/>
      <c r="S26" s="556"/>
      <c r="T26" s="556"/>
      <c r="U26" s="556"/>
      <c r="V26" s="556"/>
      <c r="W26" s="557"/>
      <c r="AJ26" s="1"/>
      <c r="AK26" s="1"/>
    </row>
    <row r="27" spans="2:40" ht="18" customHeight="1" x14ac:dyDescent="0.4">
      <c r="B27" s="168" t="s">
        <v>72</v>
      </c>
      <c r="C27" s="169"/>
      <c r="D27" s="170"/>
      <c r="E27" s="262"/>
      <c r="F27" s="263"/>
      <c r="G27" s="264"/>
      <c r="H27" s="265"/>
      <c r="I27" s="558" t="s">
        <v>124</v>
      </c>
      <c r="J27" s="558"/>
      <c r="K27" s="558"/>
      <c r="L27" s="558" t="s">
        <v>125</v>
      </c>
      <c r="M27" s="558"/>
      <c r="N27" s="558"/>
      <c r="O27" s="391" t="s">
        <v>287</v>
      </c>
      <c r="P27" s="391"/>
      <c r="Q27" s="391"/>
      <c r="R27" s="391"/>
      <c r="S27" s="391"/>
      <c r="T27" s="391"/>
      <c r="U27" s="391"/>
      <c r="V27" s="391"/>
      <c r="W27" s="394"/>
      <c r="AJ27" s="1"/>
      <c r="AK27" s="1"/>
    </row>
    <row r="28" spans="2:40" ht="18" customHeight="1" x14ac:dyDescent="0.4">
      <c r="B28" s="154"/>
      <c r="C28" s="261"/>
      <c r="D28" s="156"/>
      <c r="E28" s="267" t="s">
        <v>26</v>
      </c>
      <c r="F28" s="268"/>
      <c r="G28" s="268"/>
      <c r="H28" s="268"/>
      <c r="I28" s="270">
        <v>201</v>
      </c>
      <c r="J28" s="271"/>
      <c r="K28" s="90" t="s">
        <v>17</v>
      </c>
      <c r="L28" s="271">
        <v>15</v>
      </c>
      <c r="M28" s="271"/>
      <c r="N28" s="91" t="s">
        <v>17</v>
      </c>
      <c r="O28" s="270" t="s">
        <v>290</v>
      </c>
      <c r="P28" s="271"/>
      <c r="Q28" s="271"/>
      <c r="R28" s="271"/>
      <c r="S28" s="271"/>
      <c r="T28" s="271"/>
      <c r="U28" s="271"/>
      <c r="V28" s="271"/>
      <c r="W28" s="272"/>
      <c r="AJ28" s="1"/>
    </row>
    <row r="29" spans="2:40" ht="18" customHeight="1" x14ac:dyDescent="0.4">
      <c r="B29" s="154"/>
      <c r="C29" s="261"/>
      <c r="D29" s="156"/>
      <c r="E29" s="267" t="s">
        <v>27</v>
      </c>
      <c r="F29" s="268"/>
      <c r="G29" s="268"/>
      <c r="H29" s="268"/>
      <c r="I29" s="270">
        <v>203</v>
      </c>
      <c r="J29" s="271"/>
      <c r="K29" s="90" t="s">
        <v>17</v>
      </c>
      <c r="L29" s="271">
        <v>10</v>
      </c>
      <c r="M29" s="271"/>
      <c r="N29" s="91" t="s">
        <v>17</v>
      </c>
      <c r="O29" s="270" t="s">
        <v>188</v>
      </c>
      <c r="P29" s="271"/>
      <c r="Q29" s="271"/>
      <c r="R29" s="271"/>
      <c r="S29" s="271"/>
      <c r="T29" s="271"/>
      <c r="U29" s="271"/>
      <c r="V29" s="271"/>
      <c r="W29" s="272"/>
    </row>
    <row r="30" spans="2:40" ht="18" customHeight="1" thickBot="1" x14ac:dyDescent="0.45">
      <c r="B30" s="157"/>
      <c r="C30" s="158"/>
      <c r="D30" s="159"/>
      <c r="E30" s="267" t="s">
        <v>144</v>
      </c>
      <c r="F30" s="268"/>
      <c r="G30" s="268"/>
      <c r="H30" s="268"/>
      <c r="I30" s="270">
        <v>190</v>
      </c>
      <c r="J30" s="271"/>
      <c r="K30" s="92" t="s">
        <v>17</v>
      </c>
      <c r="L30" s="271">
        <v>4</v>
      </c>
      <c r="M30" s="271"/>
      <c r="N30" s="91" t="s">
        <v>17</v>
      </c>
      <c r="O30" s="270" t="s">
        <v>289</v>
      </c>
      <c r="P30" s="271"/>
      <c r="Q30" s="271"/>
      <c r="R30" s="271"/>
      <c r="S30" s="271"/>
      <c r="T30" s="271"/>
      <c r="U30" s="271"/>
      <c r="V30" s="271"/>
      <c r="W30" s="272"/>
      <c r="AN30" s="3"/>
    </row>
    <row r="31" spans="2:40" ht="30" customHeight="1" x14ac:dyDescent="0.4">
      <c r="B31" s="168" t="s">
        <v>111</v>
      </c>
      <c r="C31" s="169"/>
      <c r="D31" s="170"/>
      <c r="E31" s="210" t="s">
        <v>112</v>
      </c>
      <c r="F31" s="211"/>
      <c r="G31" s="211"/>
      <c r="H31" s="276"/>
      <c r="I31" s="559" t="s">
        <v>242</v>
      </c>
      <c r="J31" s="560"/>
      <c r="K31" s="560"/>
      <c r="L31" s="560"/>
      <c r="M31" s="560"/>
      <c r="N31" s="560"/>
      <c r="O31" s="560"/>
      <c r="P31" s="560"/>
      <c r="Q31" s="560"/>
      <c r="R31" s="560"/>
      <c r="S31" s="560"/>
      <c r="T31" s="560"/>
      <c r="U31" s="560"/>
      <c r="V31" s="560"/>
      <c r="W31" s="561"/>
      <c r="AN31" s="3"/>
    </row>
    <row r="32" spans="2:40" ht="30" customHeight="1" x14ac:dyDescent="0.4">
      <c r="B32" s="154"/>
      <c r="C32" s="155"/>
      <c r="D32" s="156"/>
      <c r="E32" s="277"/>
      <c r="F32" s="278"/>
      <c r="G32" s="278"/>
      <c r="H32" s="279"/>
      <c r="I32" s="562"/>
      <c r="J32" s="563"/>
      <c r="K32" s="563"/>
      <c r="L32" s="563"/>
      <c r="M32" s="563"/>
      <c r="N32" s="563"/>
      <c r="O32" s="563"/>
      <c r="P32" s="563"/>
      <c r="Q32" s="563"/>
      <c r="R32" s="563"/>
      <c r="S32" s="563"/>
      <c r="T32" s="563"/>
      <c r="U32" s="563"/>
      <c r="V32" s="563"/>
      <c r="W32" s="564"/>
      <c r="AN32" s="3"/>
    </row>
    <row r="33" spans="2:40" ht="30" customHeight="1" x14ac:dyDescent="0.4">
      <c r="B33" s="154"/>
      <c r="C33" s="155"/>
      <c r="D33" s="156"/>
      <c r="E33" s="286" t="s">
        <v>113</v>
      </c>
      <c r="F33" s="287"/>
      <c r="G33" s="287"/>
      <c r="H33" s="288"/>
      <c r="I33" s="565" t="s">
        <v>291</v>
      </c>
      <c r="J33" s="566"/>
      <c r="K33" s="566"/>
      <c r="L33" s="566"/>
      <c r="M33" s="566"/>
      <c r="N33" s="566"/>
      <c r="O33" s="566"/>
      <c r="P33" s="566"/>
      <c r="Q33" s="566"/>
      <c r="R33" s="566"/>
      <c r="S33" s="566"/>
      <c r="T33" s="566"/>
      <c r="U33" s="566"/>
      <c r="V33" s="566"/>
      <c r="W33" s="567"/>
      <c r="AN33" s="3"/>
    </row>
    <row r="34" spans="2:40" ht="30" customHeight="1" x14ac:dyDescent="0.4">
      <c r="B34" s="273"/>
      <c r="C34" s="274"/>
      <c r="D34" s="275"/>
      <c r="E34" s="289"/>
      <c r="F34" s="290"/>
      <c r="G34" s="290"/>
      <c r="H34" s="291"/>
      <c r="I34" s="568"/>
      <c r="J34" s="569"/>
      <c r="K34" s="569"/>
      <c r="L34" s="569"/>
      <c r="M34" s="569"/>
      <c r="N34" s="569"/>
      <c r="O34" s="569"/>
      <c r="P34" s="569"/>
      <c r="Q34" s="569"/>
      <c r="R34" s="569"/>
      <c r="S34" s="569"/>
      <c r="T34" s="569"/>
      <c r="U34" s="569"/>
      <c r="V34" s="569"/>
      <c r="W34" s="570"/>
      <c r="AN34" s="3"/>
    </row>
    <row r="35" spans="2:40" ht="23.25" customHeight="1" thickBot="1" x14ac:dyDescent="0.45">
      <c r="B35" s="295" t="s">
        <v>121</v>
      </c>
      <c r="C35" s="296"/>
      <c r="D35" s="297"/>
      <c r="E35" s="571" t="s">
        <v>243</v>
      </c>
      <c r="F35" s="572"/>
      <c r="G35" s="572"/>
      <c r="H35" s="572"/>
      <c r="I35" s="573"/>
      <c r="J35" s="572"/>
      <c r="K35" s="572"/>
      <c r="L35" s="572"/>
      <c r="M35" s="295" t="s">
        <v>122</v>
      </c>
      <c r="N35" s="296"/>
      <c r="O35" s="297"/>
      <c r="P35" s="571" t="s">
        <v>244</v>
      </c>
      <c r="Q35" s="572"/>
      <c r="R35" s="572"/>
      <c r="S35" s="572"/>
      <c r="T35" s="572"/>
      <c r="U35" s="572"/>
      <c r="V35" s="572"/>
      <c r="W35" s="574"/>
      <c r="AN35" s="3"/>
    </row>
    <row r="36" spans="2:40" ht="18" customHeight="1" thickBot="1" x14ac:dyDescent="0.45">
      <c r="B36" s="138" t="s">
        <v>62</v>
      </c>
      <c r="C36" s="139"/>
      <c r="D36" s="473"/>
      <c r="E36" s="303" t="s">
        <v>28</v>
      </c>
      <c r="F36" s="304"/>
      <c r="G36" s="304"/>
      <c r="H36" s="305"/>
      <c r="I36" s="80" t="s">
        <v>29</v>
      </c>
      <c r="J36" s="306" t="s">
        <v>233</v>
      </c>
      <c r="K36" s="307"/>
      <c r="L36" s="307"/>
      <c r="M36" s="308"/>
      <c r="N36" s="11" t="s">
        <v>30</v>
      </c>
      <c r="O36" s="309" t="s">
        <v>245</v>
      </c>
      <c r="P36" s="310"/>
      <c r="Q36" s="310"/>
      <c r="R36" s="311"/>
      <c r="S36" s="12" t="s">
        <v>31</v>
      </c>
      <c r="T36" s="309"/>
      <c r="U36" s="310"/>
      <c r="V36" s="310"/>
      <c r="W36" s="312"/>
    </row>
    <row r="37" spans="2:40" ht="18" customHeight="1" thickBot="1" x14ac:dyDescent="0.45">
      <c r="B37" s="138"/>
      <c r="C37" s="139"/>
      <c r="D37" s="473"/>
      <c r="E37" s="313" t="s">
        <v>35</v>
      </c>
      <c r="F37" s="314"/>
      <c r="G37" s="314"/>
      <c r="H37" s="315"/>
      <c r="I37" s="579" t="s">
        <v>246</v>
      </c>
      <c r="J37" s="579"/>
      <c r="K37" s="579"/>
      <c r="L37" s="579"/>
      <c r="M37" s="580"/>
      <c r="N37" s="319" t="s">
        <v>247</v>
      </c>
      <c r="O37" s="319"/>
      <c r="P37" s="319"/>
      <c r="Q37" s="319"/>
      <c r="R37" s="583"/>
      <c r="S37" s="586"/>
      <c r="T37" s="206"/>
      <c r="U37" s="206"/>
      <c r="V37" s="206"/>
      <c r="W37" s="207"/>
    </row>
    <row r="38" spans="2:40" ht="18.75" customHeight="1" thickBot="1" x14ac:dyDescent="0.45">
      <c r="B38" s="138"/>
      <c r="C38" s="139"/>
      <c r="D38" s="473"/>
      <c r="E38" s="316"/>
      <c r="F38" s="317"/>
      <c r="G38" s="317"/>
      <c r="H38" s="318"/>
      <c r="I38" s="581"/>
      <c r="J38" s="581"/>
      <c r="K38" s="581"/>
      <c r="L38" s="581"/>
      <c r="M38" s="582"/>
      <c r="N38" s="584"/>
      <c r="O38" s="584"/>
      <c r="P38" s="584"/>
      <c r="Q38" s="584"/>
      <c r="R38" s="585"/>
      <c r="S38" s="326"/>
      <c r="T38" s="322"/>
      <c r="U38" s="322"/>
      <c r="V38" s="322"/>
      <c r="W38" s="327"/>
    </row>
    <row r="39" spans="2:40" ht="24.75" customHeight="1" thickBot="1" x14ac:dyDescent="0.45">
      <c r="B39" s="138"/>
      <c r="C39" s="139"/>
      <c r="D39" s="473"/>
      <c r="E39" s="328" t="s">
        <v>36</v>
      </c>
      <c r="F39" s="329"/>
      <c r="G39" s="329"/>
      <c r="H39" s="330"/>
      <c r="I39" s="341" t="s">
        <v>198</v>
      </c>
      <c r="J39" s="339"/>
      <c r="K39" s="339"/>
      <c r="L39" s="339"/>
      <c r="M39" s="340"/>
      <c r="N39" s="339" t="s">
        <v>200</v>
      </c>
      <c r="O39" s="339"/>
      <c r="P39" s="339"/>
      <c r="Q39" s="339"/>
      <c r="R39" s="340"/>
      <c r="S39" s="341"/>
      <c r="T39" s="339"/>
      <c r="U39" s="339"/>
      <c r="V39" s="339"/>
      <c r="W39" s="342"/>
    </row>
    <row r="40" spans="2:40" ht="15" customHeight="1" thickBot="1" x14ac:dyDescent="0.45">
      <c r="B40" s="138"/>
      <c r="C40" s="139"/>
      <c r="D40" s="473"/>
      <c r="E40" s="575" t="s">
        <v>37</v>
      </c>
      <c r="F40" s="576"/>
      <c r="G40" s="576"/>
      <c r="H40" s="577"/>
      <c r="I40" s="40" t="s">
        <v>32</v>
      </c>
      <c r="J40" s="124"/>
      <c r="K40" s="578"/>
      <c r="L40" s="578"/>
      <c r="M40" s="41" t="s">
        <v>34</v>
      </c>
      <c r="N40" s="42" t="s">
        <v>157</v>
      </c>
      <c r="O40" s="124"/>
      <c r="P40" s="578"/>
      <c r="Q40" s="578"/>
      <c r="R40" s="41" t="s">
        <v>34</v>
      </c>
      <c r="S40" s="43" t="s">
        <v>157</v>
      </c>
      <c r="T40" s="124"/>
      <c r="U40" s="578"/>
      <c r="V40" s="578"/>
      <c r="W40" s="49" t="s">
        <v>34</v>
      </c>
    </row>
    <row r="41" spans="2:40" ht="15" customHeight="1" x14ac:dyDescent="0.4">
      <c r="B41" s="372" t="s">
        <v>109</v>
      </c>
      <c r="C41" s="373"/>
      <c r="D41" s="374"/>
      <c r="E41" s="381" t="s">
        <v>292</v>
      </c>
      <c r="F41" s="382"/>
      <c r="G41" s="382"/>
      <c r="H41" s="382"/>
      <c r="I41" s="382"/>
      <c r="J41" s="382"/>
      <c r="K41" s="382"/>
      <c r="L41" s="382"/>
      <c r="M41" s="382"/>
      <c r="N41" s="382"/>
      <c r="O41" s="382"/>
      <c r="P41" s="382"/>
      <c r="Q41" s="382"/>
      <c r="R41" s="382"/>
      <c r="S41" s="382"/>
      <c r="T41" s="382"/>
      <c r="U41" s="382"/>
      <c r="V41" s="382"/>
      <c r="W41" s="383"/>
    </row>
    <row r="42" spans="2:40" ht="15" customHeight="1" x14ac:dyDescent="0.4">
      <c r="B42" s="375"/>
      <c r="C42" s="587"/>
      <c r="D42" s="377"/>
      <c r="E42" s="384"/>
      <c r="F42" s="385"/>
      <c r="G42" s="385"/>
      <c r="H42" s="385"/>
      <c r="I42" s="385"/>
      <c r="J42" s="385"/>
      <c r="K42" s="385"/>
      <c r="L42" s="385"/>
      <c r="M42" s="385"/>
      <c r="N42" s="385"/>
      <c r="O42" s="385"/>
      <c r="P42" s="385"/>
      <c r="Q42" s="385"/>
      <c r="R42" s="385"/>
      <c r="S42" s="385"/>
      <c r="T42" s="385"/>
      <c r="U42" s="385"/>
      <c r="V42" s="385"/>
      <c r="W42" s="386"/>
    </row>
    <row r="43" spans="2:40" ht="15" customHeight="1" x14ac:dyDescent="0.4">
      <c r="B43" s="375"/>
      <c r="C43" s="587"/>
      <c r="D43" s="377"/>
      <c r="E43" s="384"/>
      <c r="F43" s="385"/>
      <c r="G43" s="385"/>
      <c r="H43" s="385"/>
      <c r="I43" s="385"/>
      <c r="J43" s="385"/>
      <c r="K43" s="385"/>
      <c r="L43" s="385"/>
      <c r="M43" s="385"/>
      <c r="N43" s="385"/>
      <c r="O43" s="385"/>
      <c r="P43" s="385"/>
      <c r="Q43" s="385"/>
      <c r="R43" s="385"/>
      <c r="S43" s="385"/>
      <c r="T43" s="385"/>
      <c r="U43" s="385"/>
      <c r="V43" s="385"/>
      <c r="W43" s="386"/>
    </row>
    <row r="44" spans="2:40" ht="15" customHeight="1" thickBot="1" x14ac:dyDescent="0.45">
      <c r="B44" s="378"/>
      <c r="C44" s="379"/>
      <c r="D44" s="380"/>
      <c r="E44" s="387"/>
      <c r="F44" s="388"/>
      <c r="G44" s="388"/>
      <c r="H44" s="388"/>
      <c r="I44" s="388"/>
      <c r="J44" s="388"/>
      <c r="K44" s="388"/>
      <c r="L44" s="388"/>
      <c r="M44" s="388"/>
      <c r="N44" s="388"/>
      <c r="O44" s="388"/>
      <c r="P44" s="388"/>
      <c r="Q44" s="388"/>
      <c r="R44" s="388"/>
      <c r="S44" s="388"/>
      <c r="T44" s="388"/>
      <c r="U44" s="388"/>
      <c r="V44" s="388"/>
      <c r="W44" s="389"/>
    </row>
    <row r="45" spans="2:40" ht="15" customHeight="1" x14ac:dyDescent="0.4">
      <c r="B45" s="168" t="s">
        <v>65</v>
      </c>
      <c r="C45" s="169"/>
      <c r="D45" s="170"/>
      <c r="E45" s="390" t="s">
        <v>25</v>
      </c>
      <c r="F45" s="391"/>
      <c r="G45" s="392"/>
      <c r="H45" s="393" t="s">
        <v>118</v>
      </c>
      <c r="I45" s="391"/>
      <c r="J45" s="391"/>
      <c r="K45" s="391"/>
      <c r="L45" s="391"/>
      <c r="M45" s="393" t="s">
        <v>119</v>
      </c>
      <c r="N45" s="391"/>
      <c r="O45" s="391"/>
      <c r="P45" s="391"/>
      <c r="Q45" s="391"/>
      <c r="R45" s="391"/>
      <c r="S45" s="391"/>
      <c r="T45" s="391"/>
      <c r="U45" s="391"/>
      <c r="V45" s="391"/>
      <c r="W45" s="394"/>
      <c r="Y45" s="23"/>
    </row>
    <row r="46" spans="2:40" ht="37.5" customHeight="1" x14ac:dyDescent="0.4">
      <c r="B46" s="154"/>
      <c r="C46" s="155"/>
      <c r="D46" s="156"/>
      <c r="E46" s="395" t="s">
        <v>64</v>
      </c>
      <c r="F46" s="396"/>
      <c r="G46" s="396"/>
      <c r="H46" s="397" t="s">
        <v>248</v>
      </c>
      <c r="I46" s="398"/>
      <c r="J46" s="398"/>
      <c r="K46" s="398"/>
      <c r="L46" s="398"/>
      <c r="M46" s="399" t="s">
        <v>293</v>
      </c>
      <c r="N46" s="400"/>
      <c r="O46" s="400"/>
      <c r="P46" s="400"/>
      <c r="Q46" s="400"/>
      <c r="R46" s="400"/>
      <c r="S46" s="400"/>
      <c r="T46" s="400"/>
      <c r="U46" s="400"/>
      <c r="V46" s="400"/>
      <c r="W46" s="401"/>
      <c r="Y46" s="23"/>
    </row>
    <row r="47" spans="2:40" ht="37.5" customHeight="1" x14ac:dyDescent="0.4">
      <c r="B47" s="154"/>
      <c r="C47" s="155"/>
      <c r="D47" s="156"/>
      <c r="E47" s="354" t="s">
        <v>123</v>
      </c>
      <c r="F47" s="355"/>
      <c r="G47" s="356"/>
      <c r="H47" s="348" t="s">
        <v>205</v>
      </c>
      <c r="I47" s="349"/>
      <c r="J47" s="349"/>
      <c r="K47" s="349"/>
      <c r="L47" s="350"/>
      <c r="M47" s="351" t="s">
        <v>251</v>
      </c>
      <c r="N47" s="352"/>
      <c r="O47" s="352"/>
      <c r="P47" s="352"/>
      <c r="Q47" s="352"/>
      <c r="R47" s="352"/>
      <c r="S47" s="352"/>
      <c r="T47" s="352"/>
      <c r="U47" s="352"/>
      <c r="V47" s="352"/>
      <c r="W47" s="353"/>
      <c r="Y47" s="23"/>
    </row>
    <row r="48" spans="2:40" ht="37.5" customHeight="1" x14ac:dyDescent="0.4">
      <c r="B48" s="154"/>
      <c r="C48" s="155"/>
      <c r="D48" s="156"/>
      <c r="E48" s="354" t="s">
        <v>63</v>
      </c>
      <c r="F48" s="355"/>
      <c r="G48" s="356"/>
      <c r="H48" s="348" t="s">
        <v>249</v>
      </c>
      <c r="I48" s="349"/>
      <c r="J48" s="349"/>
      <c r="K48" s="349"/>
      <c r="L48" s="350"/>
      <c r="M48" s="351" t="s">
        <v>252</v>
      </c>
      <c r="N48" s="352"/>
      <c r="O48" s="352"/>
      <c r="P48" s="352"/>
      <c r="Q48" s="352"/>
      <c r="R48" s="352"/>
      <c r="S48" s="352"/>
      <c r="T48" s="352"/>
      <c r="U48" s="352"/>
      <c r="V48" s="352"/>
      <c r="W48" s="353"/>
      <c r="Y48" s="23"/>
    </row>
    <row r="49" spans="2:34" ht="37.5" customHeight="1" x14ac:dyDescent="0.4">
      <c r="B49" s="154"/>
      <c r="C49" s="155"/>
      <c r="D49" s="156"/>
      <c r="E49" s="357" t="s">
        <v>98</v>
      </c>
      <c r="F49" s="358"/>
      <c r="G49" s="358"/>
      <c r="H49" s="359" t="s">
        <v>250</v>
      </c>
      <c r="I49" s="360"/>
      <c r="J49" s="360"/>
      <c r="K49" s="360"/>
      <c r="L49" s="360"/>
      <c r="M49" s="361" t="s">
        <v>253</v>
      </c>
      <c r="N49" s="362"/>
      <c r="O49" s="362"/>
      <c r="P49" s="362"/>
      <c r="Q49" s="362"/>
      <c r="R49" s="362"/>
      <c r="S49" s="362"/>
      <c r="T49" s="362"/>
      <c r="U49" s="362"/>
      <c r="V49" s="362"/>
      <c r="W49" s="363"/>
    </row>
    <row r="50" spans="2:34" ht="14.25" customHeight="1" x14ac:dyDescent="0.4">
      <c r="B50" s="154"/>
      <c r="C50" s="155"/>
      <c r="D50" s="156"/>
      <c r="E50" s="395" t="s">
        <v>155</v>
      </c>
      <c r="F50" s="535" t="s">
        <v>254</v>
      </c>
      <c r="G50" s="535"/>
      <c r="H50" s="535"/>
      <c r="I50" s="535"/>
      <c r="J50" s="535"/>
      <c r="K50" s="535"/>
      <c r="L50" s="535"/>
      <c r="M50" s="535"/>
      <c r="N50" s="535"/>
      <c r="O50" s="535"/>
      <c r="P50" s="535"/>
      <c r="Q50" s="535"/>
      <c r="R50" s="535"/>
      <c r="S50" s="535"/>
      <c r="T50" s="535"/>
      <c r="U50" s="535"/>
      <c r="V50" s="535"/>
      <c r="W50" s="536"/>
    </row>
    <row r="51" spans="2:34" ht="14.25" customHeight="1" x14ac:dyDescent="0.4">
      <c r="B51" s="154"/>
      <c r="C51" s="155"/>
      <c r="D51" s="156"/>
      <c r="E51" s="402"/>
      <c r="F51" s="537"/>
      <c r="G51" s="537"/>
      <c r="H51" s="537"/>
      <c r="I51" s="537"/>
      <c r="J51" s="537"/>
      <c r="K51" s="537"/>
      <c r="L51" s="537"/>
      <c r="M51" s="537"/>
      <c r="N51" s="537"/>
      <c r="O51" s="537"/>
      <c r="P51" s="537"/>
      <c r="Q51" s="537"/>
      <c r="R51" s="537"/>
      <c r="S51" s="537"/>
      <c r="T51" s="537"/>
      <c r="U51" s="537"/>
      <c r="V51" s="537"/>
      <c r="W51" s="538"/>
      <c r="Y51" s="23"/>
    </row>
    <row r="52" spans="2:34" ht="14.25" customHeight="1" thickBot="1" x14ac:dyDescent="0.45">
      <c r="B52" s="157"/>
      <c r="C52" s="158"/>
      <c r="D52" s="159"/>
      <c r="E52" s="403"/>
      <c r="F52" s="588"/>
      <c r="G52" s="588"/>
      <c r="H52" s="588"/>
      <c r="I52" s="588"/>
      <c r="J52" s="588"/>
      <c r="K52" s="588"/>
      <c r="L52" s="588"/>
      <c r="M52" s="588"/>
      <c r="N52" s="588"/>
      <c r="O52" s="588"/>
      <c r="P52" s="588"/>
      <c r="Q52" s="588"/>
      <c r="R52" s="588"/>
      <c r="S52" s="588"/>
      <c r="T52" s="588"/>
      <c r="U52" s="588"/>
      <c r="V52" s="588"/>
      <c r="W52" s="589"/>
      <c r="Y52" s="22"/>
    </row>
    <row r="53" spans="2:34" ht="24.95" customHeight="1" x14ac:dyDescent="0.4">
      <c r="B53" s="168" t="s">
        <v>8</v>
      </c>
      <c r="C53" s="169"/>
      <c r="D53" s="170"/>
      <c r="E53" s="417" t="s">
        <v>73</v>
      </c>
      <c r="F53" s="639" t="s">
        <v>76</v>
      </c>
      <c r="G53" s="373"/>
      <c r="H53" s="640"/>
      <c r="I53" s="641" t="s">
        <v>77</v>
      </c>
      <c r="J53" s="642"/>
      <c r="K53" s="642"/>
      <c r="L53" s="642"/>
      <c r="M53" s="642"/>
      <c r="N53" s="642"/>
      <c r="O53" s="642"/>
      <c r="P53" s="642"/>
      <c r="Q53" s="642"/>
      <c r="R53" s="642"/>
      <c r="S53" s="642"/>
      <c r="T53" s="642"/>
      <c r="U53" s="642"/>
      <c r="V53" s="642"/>
      <c r="W53" s="643"/>
      <c r="Y53" s="22"/>
    </row>
    <row r="54" spans="2:34" ht="24.95" customHeight="1" x14ac:dyDescent="0.4">
      <c r="B54" s="154"/>
      <c r="C54" s="155"/>
      <c r="D54" s="156"/>
      <c r="E54" s="418"/>
      <c r="F54" s="644" t="s">
        <v>138</v>
      </c>
      <c r="G54" s="645"/>
      <c r="H54" s="646"/>
      <c r="I54" s="647" t="s">
        <v>81</v>
      </c>
      <c r="J54" s="648"/>
      <c r="K54" s="648"/>
      <c r="L54" s="648"/>
      <c r="M54" s="648"/>
      <c r="N54" s="648"/>
      <c r="O54" s="648"/>
      <c r="P54" s="648"/>
      <c r="Q54" s="648"/>
      <c r="R54" s="648"/>
      <c r="S54" s="648"/>
      <c r="T54" s="648"/>
      <c r="U54" s="648"/>
      <c r="V54" s="648"/>
      <c r="W54" s="649"/>
      <c r="Y54" s="21"/>
    </row>
    <row r="55" spans="2:34" ht="24.95" customHeight="1" x14ac:dyDescent="0.4">
      <c r="B55" s="154"/>
      <c r="C55" s="155"/>
      <c r="D55" s="156"/>
      <c r="E55" s="418"/>
      <c r="F55" s="650" t="s">
        <v>137</v>
      </c>
      <c r="G55" s="587"/>
      <c r="H55" s="651"/>
      <c r="I55" s="652" t="s">
        <v>82</v>
      </c>
      <c r="J55" s="653"/>
      <c r="K55" s="653"/>
      <c r="L55" s="653"/>
      <c r="M55" s="653"/>
      <c r="N55" s="653"/>
      <c r="O55" s="653"/>
      <c r="P55" s="653"/>
      <c r="Q55" s="653"/>
      <c r="R55" s="653"/>
      <c r="S55" s="653"/>
      <c r="T55" s="653"/>
      <c r="U55" s="653"/>
      <c r="V55" s="653"/>
      <c r="W55" s="654"/>
      <c r="Y55" s="21"/>
    </row>
    <row r="56" spans="2:34" ht="10.5" customHeight="1" x14ac:dyDescent="0.4">
      <c r="B56" s="154"/>
      <c r="C56" s="155"/>
      <c r="D56" s="156"/>
      <c r="E56" s="418"/>
      <c r="F56" s="535" t="s">
        <v>286</v>
      </c>
      <c r="G56" s="535"/>
      <c r="H56" s="535"/>
      <c r="I56" s="535"/>
      <c r="J56" s="535"/>
      <c r="K56" s="535"/>
      <c r="L56" s="535"/>
      <c r="M56" s="535"/>
      <c r="N56" s="535"/>
      <c r="O56" s="535"/>
      <c r="P56" s="535"/>
      <c r="Q56" s="535"/>
      <c r="R56" s="535"/>
      <c r="S56" s="535"/>
      <c r="T56" s="535"/>
      <c r="U56" s="535"/>
      <c r="V56" s="535"/>
      <c r="W56" s="536"/>
    </row>
    <row r="57" spans="2:34" ht="10.5" customHeight="1" x14ac:dyDescent="0.4">
      <c r="B57" s="154"/>
      <c r="C57" s="155"/>
      <c r="D57" s="156"/>
      <c r="E57" s="418"/>
      <c r="F57" s="537"/>
      <c r="G57" s="537"/>
      <c r="H57" s="537"/>
      <c r="I57" s="537"/>
      <c r="J57" s="537"/>
      <c r="K57" s="537"/>
      <c r="L57" s="537"/>
      <c r="M57" s="537"/>
      <c r="N57" s="537"/>
      <c r="O57" s="537"/>
      <c r="P57" s="537"/>
      <c r="Q57" s="537"/>
      <c r="R57" s="537"/>
      <c r="S57" s="537"/>
      <c r="T57" s="537"/>
      <c r="U57" s="537"/>
      <c r="V57" s="537"/>
      <c r="W57" s="538"/>
      <c r="X57" s="19"/>
      <c r="Z57" s="19"/>
      <c r="AA57" s="19"/>
      <c r="AB57" s="19"/>
      <c r="AC57" s="19"/>
      <c r="AD57" s="19"/>
      <c r="AE57" s="19"/>
      <c r="AF57" s="19"/>
      <c r="AG57" s="19"/>
      <c r="AH57" s="19"/>
    </row>
    <row r="58" spans="2:34" ht="10.5" customHeight="1" thickBot="1" x14ac:dyDescent="0.45">
      <c r="B58" s="154"/>
      <c r="C58" s="155"/>
      <c r="D58" s="156"/>
      <c r="E58" s="419"/>
      <c r="F58" s="588"/>
      <c r="G58" s="588"/>
      <c r="H58" s="588"/>
      <c r="I58" s="588"/>
      <c r="J58" s="588"/>
      <c r="K58" s="588"/>
      <c r="L58" s="588"/>
      <c r="M58" s="588"/>
      <c r="N58" s="588"/>
      <c r="O58" s="588"/>
      <c r="P58" s="588"/>
      <c r="Q58" s="588"/>
      <c r="R58" s="588"/>
      <c r="S58" s="588"/>
      <c r="T58" s="588"/>
      <c r="U58" s="588"/>
      <c r="V58" s="588"/>
      <c r="W58" s="589"/>
      <c r="X58" s="19"/>
      <c r="Z58" s="19"/>
      <c r="AA58" s="19"/>
      <c r="AB58" s="19"/>
      <c r="AC58" s="19"/>
      <c r="AD58" s="19"/>
      <c r="AE58" s="19"/>
      <c r="AF58" s="19"/>
      <c r="AG58" s="19"/>
      <c r="AH58" s="19"/>
    </row>
    <row r="59" spans="2:34" ht="24.95" customHeight="1" x14ac:dyDescent="0.4">
      <c r="B59" s="154"/>
      <c r="C59" s="155"/>
      <c r="D59" s="156"/>
      <c r="E59" s="417" t="s">
        <v>74</v>
      </c>
      <c r="F59" s="618" t="s">
        <v>83</v>
      </c>
      <c r="G59" s="619"/>
      <c r="H59" s="620"/>
      <c r="I59" s="590" t="s">
        <v>255</v>
      </c>
      <c r="J59" s="591"/>
      <c r="K59" s="591"/>
      <c r="L59" s="591"/>
      <c r="M59" s="591"/>
      <c r="N59" s="591"/>
      <c r="O59" s="591"/>
      <c r="P59" s="591"/>
      <c r="Q59" s="591"/>
      <c r="R59" s="591"/>
      <c r="S59" s="591"/>
      <c r="T59" s="591"/>
      <c r="U59" s="591"/>
      <c r="V59" s="591"/>
      <c r="W59" s="592"/>
    </row>
    <row r="60" spans="2:34" ht="24.95" customHeight="1" x14ac:dyDescent="0.4">
      <c r="B60" s="154"/>
      <c r="C60" s="155"/>
      <c r="D60" s="156"/>
      <c r="E60" s="418"/>
      <c r="F60" s="609" t="s">
        <v>140</v>
      </c>
      <c r="G60" s="610"/>
      <c r="H60" s="611"/>
      <c r="I60" s="612" t="s">
        <v>86</v>
      </c>
      <c r="J60" s="613"/>
      <c r="K60" s="613"/>
      <c r="L60" s="613"/>
      <c r="M60" s="613"/>
      <c r="N60" s="613"/>
      <c r="O60" s="613"/>
      <c r="P60" s="613"/>
      <c r="Q60" s="613"/>
      <c r="R60" s="613"/>
      <c r="S60" s="613"/>
      <c r="T60" s="613"/>
      <c r="U60" s="613"/>
      <c r="V60" s="613"/>
      <c r="W60" s="614"/>
    </row>
    <row r="61" spans="2:34" ht="24.95" customHeight="1" x14ac:dyDescent="0.4">
      <c r="B61" s="154"/>
      <c r="C61" s="155"/>
      <c r="D61" s="156"/>
      <c r="E61" s="418"/>
      <c r="F61" s="440" t="s">
        <v>139</v>
      </c>
      <c r="G61" s="441"/>
      <c r="H61" s="442"/>
      <c r="I61" s="615" t="s">
        <v>88</v>
      </c>
      <c r="J61" s="616"/>
      <c r="K61" s="616"/>
      <c r="L61" s="616"/>
      <c r="M61" s="616"/>
      <c r="N61" s="616"/>
      <c r="O61" s="616"/>
      <c r="P61" s="616"/>
      <c r="Q61" s="616"/>
      <c r="R61" s="616"/>
      <c r="S61" s="616"/>
      <c r="T61" s="616"/>
      <c r="U61" s="616"/>
      <c r="V61" s="616"/>
      <c r="W61" s="617"/>
    </row>
    <row r="62" spans="2:34" ht="10.5" customHeight="1" x14ac:dyDescent="0.4">
      <c r="B62" s="154"/>
      <c r="C62" s="155"/>
      <c r="D62" s="156"/>
      <c r="E62" s="418"/>
      <c r="F62" s="535" t="s">
        <v>286</v>
      </c>
      <c r="G62" s="535"/>
      <c r="H62" s="535"/>
      <c r="I62" s="535"/>
      <c r="J62" s="535"/>
      <c r="K62" s="535"/>
      <c r="L62" s="535"/>
      <c r="M62" s="535"/>
      <c r="N62" s="535"/>
      <c r="O62" s="535"/>
      <c r="P62" s="535"/>
      <c r="Q62" s="535"/>
      <c r="R62" s="535"/>
      <c r="S62" s="535"/>
      <c r="T62" s="535"/>
      <c r="U62" s="535"/>
      <c r="V62" s="535"/>
      <c r="W62" s="536"/>
    </row>
    <row r="63" spans="2:34" ht="10.5" customHeight="1" x14ac:dyDescent="0.4">
      <c r="B63" s="154"/>
      <c r="C63" s="155"/>
      <c r="D63" s="156"/>
      <c r="E63" s="418"/>
      <c r="F63" s="537"/>
      <c r="G63" s="537"/>
      <c r="H63" s="537"/>
      <c r="I63" s="537"/>
      <c r="J63" s="537"/>
      <c r="K63" s="537"/>
      <c r="L63" s="537"/>
      <c r="M63" s="537"/>
      <c r="N63" s="537"/>
      <c r="O63" s="537"/>
      <c r="P63" s="537"/>
      <c r="Q63" s="537"/>
      <c r="R63" s="537"/>
      <c r="S63" s="537"/>
      <c r="T63" s="537"/>
      <c r="U63" s="537"/>
      <c r="V63" s="537"/>
      <c r="W63" s="538"/>
    </row>
    <row r="64" spans="2:34" ht="10.5" customHeight="1" thickBot="1" x14ac:dyDescent="0.45">
      <c r="B64" s="154"/>
      <c r="C64" s="155"/>
      <c r="D64" s="156"/>
      <c r="E64" s="419"/>
      <c r="F64" s="588"/>
      <c r="G64" s="588"/>
      <c r="H64" s="588"/>
      <c r="I64" s="588"/>
      <c r="J64" s="588"/>
      <c r="K64" s="588"/>
      <c r="L64" s="588"/>
      <c r="M64" s="588"/>
      <c r="N64" s="588"/>
      <c r="O64" s="588"/>
      <c r="P64" s="588"/>
      <c r="Q64" s="588"/>
      <c r="R64" s="588"/>
      <c r="S64" s="588"/>
      <c r="T64" s="588"/>
      <c r="U64" s="588"/>
      <c r="V64" s="588"/>
      <c r="W64" s="589"/>
    </row>
    <row r="65" spans="2:23" ht="26.25" customHeight="1" x14ac:dyDescent="0.4">
      <c r="B65" s="154"/>
      <c r="C65" s="155"/>
      <c r="D65" s="156"/>
      <c r="E65" s="417" t="s">
        <v>143</v>
      </c>
      <c r="F65" s="618" t="s">
        <v>141</v>
      </c>
      <c r="G65" s="619"/>
      <c r="H65" s="620"/>
      <c r="I65" s="624" t="s">
        <v>104</v>
      </c>
      <c r="J65" s="625"/>
      <c r="K65" s="625"/>
      <c r="L65" s="625"/>
      <c r="M65" s="625"/>
      <c r="N65" s="625"/>
      <c r="O65" s="625"/>
      <c r="P65" s="625"/>
      <c r="Q65" s="625"/>
      <c r="R65" s="625"/>
      <c r="S65" s="625"/>
      <c r="T65" s="625"/>
      <c r="U65" s="625"/>
      <c r="V65" s="625"/>
      <c r="W65" s="626"/>
    </row>
    <row r="66" spans="2:23" ht="32.450000000000003" customHeight="1" x14ac:dyDescent="0.4">
      <c r="B66" s="154"/>
      <c r="C66" s="155"/>
      <c r="D66" s="156"/>
      <c r="E66" s="418"/>
      <c r="F66" s="621"/>
      <c r="G66" s="622"/>
      <c r="H66" s="623"/>
      <c r="I66" s="568" t="s">
        <v>294</v>
      </c>
      <c r="J66" s="607"/>
      <c r="K66" s="607"/>
      <c r="L66" s="607"/>
      <c r="M66" s="607"/>
      <c r="N66" s="607"/>
      <c r="O66" s="607"/>
      <c r="P66" s="607"/>
      <c r="Q66" s="607"/>
      <c r="R66" s="607"/>
      <c r="S66" s="607"/>
      <c r="T66" s="607"/>
      <c r="U66" s="607"/>
      <c r="V66" s="607"/>
      <c r="W66" s="608"/>
    </row>
    <row r="67" spans="2:23" ht="26.25" customHeight="1" x14ac:dyDescent="0.4">
      <c r="B67" s="154"/>
      <c r="C67" s="155"/>
      <c r="D67" s="156"/>
      <c r="E67" s="418"/>
      <c r="F67" s="599" t="s">
        <v>146</v>
      </c>
      <c r="G67" s="600"/>
      <c r="H67" s="601"/>
      <c r="I67" s="655" t="s">
        <v>256</v>
      </c>
      <c r="J67" s="656"/>
      <c r="K67" s="656"/>
      <c r="L67" s="656"/>
      <c r="M67" s="656"/>
      <c r="N67" s="656"/>
      <c r="O67" s="656"/>
      <c r="P67" s="656"/>
      <c r="Q67" s="656"/>
      <c r="R67" s="656"/>
      <c r="S67" s="656"/>
      <c r="T67" s="656"/>
      <c r="U67" s="656"/>
      <c r="V67" s="656"/>
      <c r="W67" s="657"/>
    </row>
    <row r="68" spans="2:23" ht="32.450000000000003" customHeight="1" x14ac:dyDescent="0.4">
      <c r="B68" s="154"/>
      <c r="C68" s="155"/>
      <c r="D68" s="156"/>
      <c r="E68" s="418"/>
      <c r="F68" s="602"/>
      <c r="G68" s="603"/>
      <c r="H68" s="604"/>
      <c r="I68" s="568" t="s">
        <v>299</v>
      </c>
      <c r="J68" s="569"/>
      <c r="K68" s="569"/>
      <c r="L68" s="569"/>
      <c r="M68" s="569"/>
      <c r="N68" s="569"/>
      <c r="O68" s="569"/>
      <c r="P68" s="569"/>
      <c r="Q68" s="569"/>
      <c r="R68" s="569"/>
      <c r="S68" s="569"/>
      <c r="T68" s="569"/>
      <c r="U68" s="569"/>
      <c r="V68" s="569"/>
      <c r="W68" s="570"/>
    </row>
    <row r="69" spans="2:23" ht="26.25" customHeight="1" x14ac:dyDescent="0.4">
      <c r="B69" s="154"/>
      <c r="C69" s="155"/>
      <c r="D69" s="156"/>
      <c r="E69" s="418"/>
      <c r="F69" s="658" t="s">
        <v>99</v>
      </c>
      <c r="G69" s="659"/>
      <c r="H69" s="660"/>
      <c r="I69" s="605" t="s">
        <v>105</v>
      </c>
      <c r="J69" s="370"/>
      <c r="K69" s="370"/>
      <c r="L69" s="370"/>
      <c r="M69" s="370"/>
      <c r="N69" s="370"/>
      <c r="O69" s="370"/>
      <c r="P69" s="370"/>
      <c r="Q69" s="370"/>
      <c r="R69" s="370"/>
      <c r="S69" s="370"/>
      <c r="T69" s="370"/>
      <c r="U69" s="370"/>
      <c r="V69" s="370"/>
      <c r="W69" s="371"/>
    </row>
    <row r="70" spans="2:23" ht="32.450000000000003" customHeight="1" x14ac:dyDescent="0.4">
      <c r="B70" s="154"/>
      <c r="C70" s="155"/>
      <c r="D70" s="156"/>
      <c r="E70" s="418"/>
      <c r="F70" s="661"/>
      <c r="G70" s="662"/>
      <c r="H70" s="663"/>
      <c r="I70" s="568" t="s">
        <v>295</v>
      </c>
      <c r="J70" s="569"/>
      <c r="K70" s="569"/>
      <c r="L70" s="569"/>
      <c r="M70" s="569"/>
      <c r="N70" s="569"/>
      <c r="O70" s="569"/>
      <c r="P70" s="569"/>
      <c r="Q70" s="569"/>
      <c r="R70" s="569"/>
      <c r="S70" s="569"/>
      <c r="T70" s="569"/>
      <c r="U70" s="569"/>
      <c r="V70" s="569"/>
      <c r="W70" s="570"/>
    </row>
    <row r="71" spans="2:23" ht="26.25" customHeight="1" x14ac:dyDescent="0.4">
      <c r="B71" s="154"/>
      <c r="C71" s="155"/>
      <c r="D71" s="156"/>
      <c r="E71" s="418"/>
      <c r="F71" s="599" t="s">
        <v>100</v>
      </c>
      <c r="G71" s="600"/>
      <c r="H71" s="601"/>
      <c r="I71" s="605" t="s">
        <v>106</v>
      </c>
      <c r="J71" s="370"/>
      <c r="K71" s="370"/>
      <c r="L71" s="370"/>
      <c r="M71" s="370"/>
      <c r="N71" s="370"/>
      <c r="O71" s="370"/>
      <c r="P71" s="370"/>
      <c r="Q71" s="370"/>
      <c r="R71" s="370"/>
      <c r="S71" s="370"/>
      <c r="T71" s="370"/>
      <c r="U71" s="370"/>
      <c r="V71" s="370"/>
      <c r="W71" s="371"/>
    </row>
    <row r="72" spans="2:23" ht="32.450000000000003" customHeight="1" x14ac:dyDescent="0.4">
      <c r="B72" s="154"/>
      <c r="C72" s="155"/>
      <c r="D72" s="156"/>
      <c r="E72" s="418"/>
      <c r="F72" s="602"/>
      <c r="G72" s="603"/>
      <c r="H72" s="604"/>
      <c r="I72" s="568" t="s">
        <v>296</v>
      </c>
      <c r="J72" s="607"/>
      <c r="K72" s="607"/>
      <c r="L72" s="607"/>
      <c r="M72" s="607"/>
      <c r="N72" s="607"/>
      <c r="O72" s="607"/>
      <c r="P72" s="607"/>
      <c r="Q72" s="607"/>
      <c r="R72" s="607"/>
      <c r="S72" s="607"/>
      <c r="T72" s="607"/>
      <c r="U72" s="607"/>
      <c r="V72" s="607"/>
      <c r="W72" s="608"/>
    </row>
    <row r="73" spans="2:23" ht="26.25" customHeight="1" x14ac:dyDescent="0.4">
      <c r="B73" s="154"/>
      <c r="C73" s="155"/>
      <c r="D73" s="156"/>
      <c r="E73" s="418"/>
      <c r="F73" s="599" t="s">
        <v>101</v>
      </c>
      <c r="G73" s="600"/>
      <c r="H73" s="601"/>
      <c r="I73" s="605" t="s">
        <v>103</v>
      </c>
      <c r="J73" s="370"/>
      <c r="K73" s="370"/>
      <c r="L73" s="370"/>
      <c r="M73" s="370"/>
      <c r="N73" s="370"/>
      <c r="O73" s="370"/>
      <c r="P73" s="370"/>
      <c r="Q73" s="370"/>
      <c r="R73" s="370"/>
      <c r="S73" s="370"/>
      <c r="T73" s="370"/>
      <c r="U73" s="370"/>
      <c r="V73" s="370"/>
      <c r="W73" s="371"/>
    </row>
    <row r="74" spans="2:23" ht="32.450000000000003" customHeight="1" x14ac:dyDescent="0.4">
      <c r="B74" s="154"/>
      <c r="C74" s="155"/>
      <c r="D74" s="156"/>
      <c r="E74" s="418"/>
      <c r="F74" s="602"/>
      <c r="G74" s="603"/>
      <c r="H74" s="604"/>
      <c r="I74" s="606" t="s">
        <v>300</v>
      </c>
      <c r="J74" s="607"/>
      <c r="K74" s="607"/>
      <c r="L74" s="607"/>
      <c r="M74" s="607"/>
      <c r="N74" s="607"/>
      <c r="O74" s="607"/>
      <c r="P74" s="607"/>
      <c r="Q74" s="607"/>
      <c r="R74" s="607"/>
      <c r="S74" s="607"/>
      <c r="T74" s="607"/>
      <c r="U74" s="607"/>
      <c r="V74" s="607"/>
      <c r="W74" s="608"/>
    </row>
    <row r="75" spans="2:23" ht="26.25" customHeight="1" x14ac:dyDescent="0.4">
      <c r="B75" s="154"/>
      <c r="C75" s="155"/>
      <c r="D75" s="156"/>
      <c r="E75" s="418"/>
      <c r="F75" s="599" t="s">
        <v>102</v>
      </c>
      <c r="G75" s="600"/>
      <c r="H75" s="601"/>
      <c r="I75" s="605" t="s">
        <v>107</v>
      </c>
      <c r="J75" s="370"/>
      <c r="K75" s="370"/>
      <c r="L75" s="370"/>
      <c r="M75" s="370"/>
      <c r="N75" s="370"/>
      <c r="O75" s="370"/>
      <c r="P75" s="370"/>
      <c r="Q75" s="370"/>
      <c r="R75" s="370"/>
      <c r="S75" s="370"/>
      <c r="T75" s="370"/>
      <c r="U75" s="370"/>
      <c r="V75" s="370"/>
      <c r="W75" s="371"/>
    </row>
    <row r="76" spans="2:23" ht="32.450000000000003" customHeight="1" x14ac:dyDescent="0.4">
      <c r="B76" s="154"/>
      <c r="C76" s="155"/>
      <c r="D76" s="156"/>
      <c r="E76" s="418"/>
      <c r="F76" s="602"/>
      <c r="G76" s="603"/>
      <c r="H76" s="604"/>
      <c r="I76" s="606" t="s">
        <v>297</v>
      </c>
      <c r="J76" s="607"/>
      <c r="K76" s="607"/>
      <c r="L76" s="607"/>
      <c r="M76" s="607"/>
      <c r="N76" s="607"/>
      <c r="O76" s="607"/>
      <c r="P76" s="607"/>
      <c r="Q76" s="607"/>
      <c r="R76" s="607"/>
      <c r="S76" s="607"/>
      <c r="T76" s="607"/>
      <c r="U76" s="607"/>
      <c r="V76" s="607"/>
      <c r="W76" s="608"/>
    </row>
    <row r="77" spans="2:23" ht="26.25" customHeight="1" x14ac:dyDescent="0.4">
      <c r="B77" s="154"/>
      <c r="C77" s="155"/>
      <c r="D77" s="156"/>
      <c r="E77" s="418"/>
      <c r="F77" s="609" t="s">
        <v>142</v>
      </c>
      <c r="G77" s="610"/>
      <c r="H77" s="611"/>
      <c r="I77" s="605" t="s">
        <v>108</v>
      </c>
      <c r="J77" s="370"/>
      <c r="K77" s="370"/>
      <c r="L77" s="370"/>
      <c r="M77" s="370"/>
      <c r="N77" s="370"/>
      <c r="O77" s="370"/>
      <c r="P77" s="370"/>
      <c r="Q77" s="370"/>
      <c r="R77" s="370"/>
      <c r="S77" s="370"/>
      <c r="T77" s="370"/>
      <c r="U77" s="370"/>
      <c r="V77" s="370"/>
      <c r="W77" s="371"/>
    </row>
    <row r="78" spans="2:23" ht="32.450000000000003" customHeight="1" thickBot="1" x14ac:dyDescent="0.45">
      <c r="B78" s="154"/>
      <c r="C78" s="155"/>
      <c r="D78" s="156"/>
      <c r="E78" s="418"/>
      <c r="F78" s="636"/>
      <c r="G78" s="637"/>
      <c r="H78" s="638"/>
      <c r="I78" s="606" t="s">
        <v>298</v>
      </c>
      <c r="J78" s="607"/>
      <c r="K78" s="607"/>
      <c r="L78" s="607"/>
      <c r="M78" s="607"/>
      <c r="N78" s="607"/>
      <c r="O78" s="607"/>
      <c r="P78" s="607"/>
      <c r="Q78" s="607"/>
      <c r="R78" s="607"/>
      <c r="S78" s="607"/>
      <c r="T78" s="607"/>
      <c r="U78" s="607"/>
      <c r="V78" s="607"/>
      <c r="W78" s="608"/>
    </row>
    <row r="79" spans="2:23" ht="30.75" customHeight="1" x14ac:dyDescent="0.4">
      <c r="B79" s="372" t="s">
        <v>117</v>
      </c>
      <c r="C79" s="373"/>
      <c r="D79" s="374"/>
      <c r="E79" s="495" t="s">
        <v>114</v>
      </c>
      <c r="F79" s="251"/>
      <c r="G79" s="251"/>
      <c r="H79" s="496"/>
      <c r="I79" s="593" t="s">
        <v>257</v>
      </c>
      <c r="J79" s="594"/>
      <c r="K79" s="594"/>
      <c r="L79" s="594"/>
      <c r="M79" s="594"/>
      <c r="N79" s="594"/>
      <c r="O79" s="594"/>
      <c r="P79" s="594"/>
      <c r="Q79" s="594"/>
      <c r="R79" s="594"/>
      <c r="S79" s="594"/>
      <c r="T79" s="594"/>
      <c r="U79" s="594"/>
      <c r="V79" s="594"/>
      <c r="W79" s="595"/>
    </row>
    <row r="80" spans="2:23" ht="31.5" customHeight="1" thickBot="1" x14ac:dyDescent="0.45">
      <c r="B80" s="375"/>
      <c r="C80" s="587"/>
      <c r="D80" s="377"/>
      <c r="E80" s="500" t="s">
        <v>115</v>
      </c>
      <c r="F80" s="501"/>
      <c r="G80" s="501"/>
      <c r="H80" s="502"/>
      <c r="I80" s="596" t="s">
        <v>258</v>
      </c>
      <c r="J80" s="597"/>
      <c r="K80" s="597"/>
      <c r="L80" s="597"/>
      <c r="M80" s="597"/>
      <c r="N80" s="597"/>
      <c r="O80" s="597"/>
      <c r="P80" s="597"/>
      <c r="Q80" s="597"/>
      <c r="R80" s="597"/>
      <c r="S80" s="597"/>
      <c r="T80" s="597"/>
      <c r="U80" s="597"/>
      <c r="V80" s="597"/>
      <c r="W80" s="598"/>
    </row>
    <row r="81" spans="2:23" ht="12" customHeight="1" thickBot="1" x14ac:dyDescent="0.45">
      <c r="B81" s="472" t="s">
        <v>116</v>
      </c>
      <c r="C81" s="139"/>
      <c r="D81" s="473"/>
      <c r="E81" s="627" t="s">
        <v>286</v>
      </c>
      <c r="F81" s="628"/>
      <c r="G81" s="628"/>
      <c r="H81" s="628"/>
      <c r="I81" s="628"/>
      <c r="J81" s="628"/>
      <c r="K81" s="628"/>
      <c r="L81" s="628"/>
      <c r="M81" s="628"/>
      <c r="N81" s="628"/>
      <c r="O81" s="628"/>
      <c r="P81" s="628"/>
      <c r="Q81" s="628"/>
      <c r="R81" s="628"/>
      <c r="S81" s="628"/>
      <c r="T81" s="628"/>
      <c r="U81" s="628"/>
      <c r="V81" s="628"/>
      <c r="W81" s="629"/>
    </row>
    <row r="82" spans="2:23" ht="12" customHeight="1" thickBot="1" x14ac:dyDescent="0.45">
      <c r="B82" s="138"/>
      <c r="C82" s="139"/>
      <c r="D82" s="473"/>
      <c r="E82" s="630"/>
      <c r="F82" s="631"/>
      <c r="G82" s="631"/>
      <c r="H82" s="631"/>
      <c r="I82" s="631"/>
      <c r="J82" s="631"/>
      <c r="K82" s="631"/>
      <c r="L82" s="631"/>
      <c r="M82" s="631"/>
      <c r="N82" s="631"/>
      <c r="O82" s="631"/>
      <c r="P82" s="631"/>
      <c r="Q82" s="631"/>
      <c r="R82" s="631"/>
      <c r="S82" s="631"/>
      <c r="T82" s="631"/>
      <c r="U82" s="631"/>
      <c r="V82" s="631"/>
      <c r="W82" s="632"/>
    </row>
    <row r="83" spans="2:23" ht="12" customHeight="1" thickBot="1" x14ac:dyDescent="0.45">
      <c r="B83" s="138"/>
      <c r="C83" s="139"/>
      <c r="D83" s="473"/>
      <c r="E83" s="633"/>
      <c r="F83" s="634"/>
      <c r="G83" s="634"/>
      <c r="H83" s="634"/>
      <c r="I83" s="634"/>
      <c r="J83" s="634"/>
      <c r="K83" s="634"/>
      <c r="L83" s="634"/>
      <c r="M83" s="634"/>
      <c r="N83" s="634"/>
      <c r="O83" s="634"/>
      <c r="P83" s="634"/>
      <c r="Q83" s="634"/>
      <c r="R83" s="634"/>
      <c r="S83" s="634"/>
      <c r="T83" s="634"/>
      <c r="U83" s="634"/>
      <c r="V83" s="634"/>
      <c r="W83" s="635"/>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G3">
    <cfRule type="cellIs" dxfId="96" priority="97" stopIfTrue="1" operator="equal">
      <formula>$AK$2</formula>
    </cfRule>
  </conditionalFormatting>
  <conditionalFormatting sqref="I3">
    <cfRule type="cellIs" dxfId="95" priority="96" stopIfTrue="1" operator="equal">
      <formula>$AK$2</formula>
    </cfRule>
  </conditionalFormatting>
  <conditionalFormatting sqref="K3">
    <cfRule type="cellIs" dxfId="94" priority="95" stopIfTrue="1" operator="equal">
      <formula>$AK$2</formula>
    </cfRule>
  </conditionalFormatting>
  <conditionalFormatting sqref="T7:V7">
    <cfRule type="cellIs" dxfId="93" priority="93" stopIfTrue="1" operator="equal">
      <formula>$AK$2</formula>
    </cfRule>
  </conditionalFormatting>
  <conditionalFormatting sqref="F9">
    <cfRule type="cellIs" dxfId="92" priority="92" stopIfTrue="1" operator="equal">
      <formula>$X$15</formula>
    </cfRule>
  </conditionalFormatting>
  <conditionalFormatting sqref="I9">
    <cfRule type="cellIs" dxfId="91" priority="88" stopIfTrue="1" operator="equal">
      <formula>$X$15</formula>
    </cfRule>
  </conditionalFormatting>
  <conditionalFormatting sqref="Q15:V15">
    <cfRule type="cellIs" dxfId="90" priority="101" stopIfTrue="1" operator="equal">
      <formula>$X$11</formula>
    </cfRule>
  </conditionalFormatting>
  <conditionalFormatting sqref="Y51">
    <cfRule type="notContainsText" dxfId="89"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conditionalFormatting sqref="T36">
    <cfRule type="cellIs" dxfId="88" priority="81" stopIfTrue="1" operator="equal">
      <formula>$X$11</formula>
    </cfRule>
  </conditionalFormatting>
  <conditionalFormatting sqref="S37">
    <cfRule type="cellIs" dxfId="87" priority="84" stopIfTrue="1" operator="equal">
      <formula>0</formula>
    </cfRule>
  </conditionalFormatting>
  <conditionalFormatting sqref="F56">
    <cfRule type="cellIs" dxfId="86" priority="60" stopIfTrue="1" operator="equal">
      <formula>0</formula>
    </cfRule>
  </conditionalFormatting>
  <conditionalFormatting sqref="F62">
    <cfRule type="cellIs" dxfId="85" priority="59" stopIfTrue="1" operator="equal">
      <formula>0</formula>
    </cfRule>
  </conditionalFormatting>
  <conditionalFormatting sqref="M7:Q7">
    <cfRule type="cellIs" dxfId="84" priority="41" stopIfTrue="1" operator="equal">
      <formula>$AK$2</formula>
    </cfRule>
  </conditionalFormatting>
  <conditionalFormatting sqref="M8:Q8">
    <cfRule type="cellIs" dxfId="83" priority="40" stopIfTrue="1" operator="equal">
      <formula>$AK$2</formula>
    </cfRule>
  </conditionalFormatting>
  <conditionalFormatting sqref="L11:W12 L13">
    <cfRule type="cellIs" dxfId="82" priority="39" stopIfTrue="1" operator="equal">
      <formula>$X$11</formula>
    </cfRule>
  </conditionalFormatting>
  <conditionalFormatting sqref="I39">
    <cfRule type="cellIs" dxfId="81" priority="38" stopIfTrue="1" operator="equal">
      <formula>$X$11</formula>
    </cfRule>
  </conditionalFormatting>
  <conditionalFormatting sqref="N39">
    <cfRule type="cellIs" dxfId="80" priority="37" stopIfTrue="1" operator="equal">
      <formula>$X$11</formula>
    </cfRule>
  </conditionalFormatting>
  <conditionalFormatting sqref="S39">
    <cfRule type="cellIs" dxfId="79" priority="36" stopIfTrue="1" operator="equal">
      <formula>$X$11</formula>
    </cfRule>
  </conditionalFormatting>
  <conditionalFormatting sqref="J40">
    <cfRule type="cellIs" dxfId="78" priority="34" operator="equal">
      <formula>$X$7</formula>
    </cfRule>
    <cfRule type="colorScale" priority="35">
      <colorScale>
        <cfvo type="min"/>
        <cfvo type="max"/>
        <color rgb="FFFF7128"/>
        <color rgb="FFFFEF9C"/>
      </colorScale>
    </cfRule>
  </conditionalFormatting>
  <conditionalFormatting sqref="O40">
    <cfRule type="cellIs" dxfId="77" priority="32" operator="equal">
      <formula>$X$7</formula>
    </cfRule>
    <cfRule type="colorScale" priority="33">
      <colorScale>
        <cfvo type="min"/>
        <cfvo type="max"/>
        <color rgb="FFFF7128"/>
        <color rgb="FFFFEF9C"/>
      </colorScale>
    </cfRule>
  </conditionalFormatting>
  <conditionalFormatting sqref="T40">
    <cfRule type="cellIs" dxfId="76" priority="30" operator="equal">
      <formula>$X$7</formula>
    </cfRule>
    <cfRule type="colorScale" priority="31">
      <colorScale>
        <cfvo type="min"/>
        <cfvo type="max"/>
        <color rgb="FFFF7128"/>
        <color rgb="FFFFEF9C"/>
      </colorScale>
    </cfRule>
  </conditionalFormatting>
  <conditionalFormatting sqref="R3">
    <cfRule type="cellIs" dxfId="75" priority="29" stopIfTrue="1" operator="equal">
      <formula>$X$15</formula>
    </cfRule>
  </conditionalFormatting>
  <conditionalFormatting sqref="R4">
    <cfRule type="cellIs" dxfId="74" priority="28" stopIfTrue="1" operator="equal">
      <formula>$X$15</formula>
    </cfRule>
  </conditionalFormatting>
  <conditionalFormatting sqref="R5">
    <cfRule type="cellIs" dxfId="73" priority="27" stopIfTrue="1" operator="equal">
      <formula>$X$15</formula>
    </cfRule>
  </conditionalFormatting>
  <conditionalFormatting sqref="E4">
    <cfRule type="cellIs" dxfId="72" priority="26" stopIfTrue="1" operator="equal">
      <formula>$X$15</formula>
    </cfRule>
  </conditionalFormatting>
  <conditionalFormatting sqref="E5">
    <cfRule type="cellIs" dxfId="71" priority="25" stopIfTrue="1" operator="equal">
      <formula>$X$15</formula>
    </cfRule>
  </conditionalFormatting>
  <conditionalFormatting sqref="M4:M5">
    <cfRule type="cellIs" dxfId="70" priority="24" stopIfTrue="1" operator="equal">
      <formula>$X$15</formula>
    </cfRule>
  </conditionalFormatting>
  <conditionalFormatting sqref="E7:J8">
    <cfRule type="cellIs" dxfId="69" priority="23" stopIfTrue="1" operator="equal">
      <formula>$AK$2</formula>
    </cfRule>
  </conditionalFormatting>
  <conditionalFormatting sqref="S9">
    <cfRule type="cellIs" dxfId="68" priority="22" stopIfTrue="1" operator="equal">
      <formula>$X$15</formula>
    </cfRule>
  </conditionalFormatting>
  <conditionalFormatting sqref="F10">
    <cfRule type="cellIs" dxfId="67" priority="21" stopIfTrue="1" operator="equal">
      <formula>$X$15</formula>
    </cfRule>
  </conditionalFormatting>
  <conditionalFormatting sqref="S10">
    <cfRule type="cellIs" dxfId="66" priority="20" stopIfTrue="1" operator="equal">
      <formula>$X$15</formula>
    </cfRule>
  </conditionalFormatting>
  <conditionalFormatting sqref="J22">
    <cfRule type="cellIs" dxfId="65" priority="19" stopIfTrue="1" operator="equal">
      <formula>$X$11</formula>
    </cfRule>
  </conditionalFormatting>
  <conditionalFormatting sqref="J36">
    <cfRule type="cellIs" dxfId="64" priority="15" stopIfTrue="1" operator="equal">
      <formula>$X$11</formula>
    </cfRule>
  </conditionalFormatting>
  <conditionalFormatting sqref="O36">
    <cfRule type="cellIs" dxfId="63" priority="14" stopIfTrue="1" operator="equal">
      <formula>$X$11</formula>
    </cfRule>
  </conditionalFormatting>
  <conditionalFormatting sqref="I37">
    <cfRule type="cellIs" dxfId="62" priority="13" stopIfTrue="1" operator="equal">
      <formula>0</formula>
    </cfRule>
  </conditionalFormatting>
  <conditionalFormatting sqref="N37">
    <cfRule type="cellIs" dxfId="61" priority="12" stopIfTrue="1" operator="equal">
      <formula>0</formula>
    </cfRule>
  </conditionalFormatting>
  <conditionalFormatting sqref="F50">
    <cfRule type="cellIs" dxfId="60" priority="10" stopIfTrue="1" operator="equal">
      <formula>0</formula>
    </cfRule>
  </conditionalFormatting>
  <conditionalFormatting sqref="J16">
    <cfRule type="cellIs" dxfId="59" priority="8" stopIfTrue="1" operator="equal">
      <formula>$X$11</formula>
    </cfRule>
  </conditionalFormatting>
  <conditionalFormatting sqref="J19">
    <cfRule type="cellIs" dxfId="58" priority="6" stopIfTrue="1" operator="equal">
      <formula>$X$11</formula>
    </cfRule>
  </conditionalFormatting>
  <dataValidations count="84">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 type="list" allowBlank="1" showInputMessage="1" showErrorMessage="1" prompt="学習の状況をドロップダウンリストから選んでください。" sqref="I75:W75">
      <formula1>#REF!</formula1>
    </dataValidation>
    <dataValidation type="list" allowBlank="1" showInputMessage="1" showErrorMessage="1" prompt="学習の状況をドロップダウンリストから選んでください。" sqref="I73:W73">
      <formula1>#REF!</formula1>
    </dataValidation>
    <dataValidation type="list" allowBlank="1" showInputMessage="1" showErrorMessage="1" prompt="学習の状況をドロップダウンリストから選んでください。" sqref="I71:W71">
      <formula1>#REF!</formula1>
    </dataValidation>
    <dataValidation type="list" allowBlank="1" showInputMessage="1" showErrorMessage="1" prompt="学習の状況をドロップダウンリストから選んでください。" sqref="I69:W69">
      <formula1>#REF!</formula1>
    </dataValidation>
    <dataValidation type="list" allowBlank="1" showInputMessage="1" showErrorMessage="1" prompt="学習の状況をドロップダウンリストから選んでください。" sqref="I67:W67">
      <formula1>#REF!</formula1>
    </dataValidation>
    <dataValidation type="list" allowBlank="1" showInputMessage="1" showErrorMessage="1" prompt="学習の状況をドロップダウンリストから選んでください。" sqref="I65:W65">
      <formula1>#REF!</formula1>
    </dataValidation>
    <dataValidation type="list" allowBlank="1" showInputMessage="1" showErrorMessage="1" prompt="学習の状況をドロップダウンリストから選んでください。" sqref="I77:W77">
      <formula1>#REF!</formula1>
    </dataValidation>
    <dataValidation type="list" allowBlank="1" showInputMessage="1" showErrorMessage="1" prompt="学習の状況をドロップダウンリストから選んでください。" sqref="I53">
      <formula1>#REF!</formula1>
    </dataValidation>
    <dataValidation type="list" allowBlank="1" showInputMessage="1" showErrorMessage="1" prompt="学習の状況をドロップダウンリストから選んでください。" sqref="I54:W54">
      <formula1>#REF!</formula1>
    </dataValidation>
    <dataValidation type="list" allowBlank="1" showInputMessage="1" showErrorMessage="1" prompt="学習の状況をドロップダウンリストから選んでください。" sqref="I55:W55">
      <formula1>#REF!</formula1>
    </dataValidation>
    <dataValidation type="list" allowBlank="1" showInputMessage="1" showErrorMessage="1" prompt="学習の状況をドロップダウンリストから選んでください。" sqref="I59:W59">
      <formula1>#REF!</formula1>
    </dataValidation>
    <dataValidation type="list" allowBlank="1" showInputMessage="1" showErrorMessage="1" prompt="学習の状況をドロップダウンリストから選んでください。" sqref="I60:W60">
      <formula1>#REF!</formula1>
    </dataValidation>
    <dataValidation type="list" allowBlank="1" showInputMessage="1" showErrorMessage="1" prompt="学習の状況をドロップダウンリストから選んでください。" sqref="I61:W61">
      <formula1>#REF!</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 xmlns:xm="http://schemas.microsoft.com/office/excel/2006/main">
          <x14:cfRule type="containsText" priority="53" operator="containsText" id="{1A66F685-AEC0-4E85-8B57-9CAF411E9BB0}">
            <xm:f>NOT(ISERROR(SEARCH($I$48,H47)))</xm:f>
            <xm:f>$I$48</xm:f>
            <x14:dxf>
              <fill>
                <patternFill>
                  <bgColor theme="0"/>
                </patternFill>
              </fill>
            </x14:dxf>
          </x14:cfRule>
          <xm:sqref>H47</xm:sqref>
        </x14:conditionalFormatting>
        <x14:conditionalFormatting xmlns:xm="http://schemas.microsoft.com/office/excel/2006/main">
          <x14:cfRule type="containsText" priority="52" operator="containsText" id="{66702051-6E21-438F-B6A6-B7F864050946}">
            <xm:f>NOT(ISERROR(SEARCH($I$48,H48)))</xm:f>
            <xm:f>$I$48</xm:f>
            <x14:dxf>
              <fill>
                <patternFill>
                  <bgColor theme="0"/>
                </patternFill>
              </fill>
            </x14:dxf>
          </x14:cfRule>
          <xm:sqref>H48</xm:sqref>
        </x14:conditionalFormatting>
        <x14:conditionalFormatting xmlns:xm="http://schemas.microsoft.com/office/excel/2006/main">
          <x14:cfRule type="containsText" priority="51" operator="containsText" id="{40C4E22C-A164-493E-BF2F-8E6733187B8A}">
            <xm:f>NOT(ISERROR(SEARCH($I$48,H49)))</xm:f>
            <xm:f>$I$48</xm:f>
            <x14:dxf>
              <fill>
                <patternFill>
                  <bgColor theme="0"/>
                </patternFill>
              </fill>
            </x14:dxf>
          </x14:cfRule>
          <xm:sqref>H49</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3" operator="containsText" id="{C11BC02C-4D25-4D29-AC06-7DEBA73575B6}">
            <xm:f>NOT(ISERROR(SEARCH($I$28,O28)))</xm:f>
            <xm:f>$I$28</xm:f>
            <x14:dxf>
              <fill>
                <patternFill>
                  <bgColor theme="0"/>
                </patternFill>
              </fill>
            </x14:dxf>
          </x14:cfRule>
          <xm:sqref>O28</xm:sqref>
        </x14:conditionalFormatting>
        <x14:conditionalFormatting xmlns:xm="http://schemas.microsoft.com/office/excel/2006/main">
          <x14:cfRule type="containsText" priority="2" operator="containsText" id="{A5FADBD8-13C9-4F8B-AD70-78C528A6F513}">
            <xm:f>NOT(ISERROR(SEARCH($I$28,O29)))</xm:f>
            <xm:f>$I$28</xm:f>
            <x14:dxf>
              <fill>
                <patternFill>
                  <bgColor theme="0"/>
                </patternFill>
              </fill>
            </x14:dxf>
          </x14:cfRule>
          <xm:sqref>O29</xm:sqref>
        </x14:conditionalFormatting>
        <x14:conditionalFormatting xmlns:xm="http://schemas.microsoft.com/office/excel/2006/main">
          <x14:cfRule type="containsText" priority="1" operator="containsText" id="{71DF2078-0A6F-4F9C-AB3E-C0C0FBBC0E97}">
            <xm:f>NOT(ISERROR(SEARCH($I$28,O30)))</xm:f>
            <xm:f>$I$28</xm:f>
            <x14:dxf>
              <fill>
                <patternFill>
                  <bgColor theme="0"/>
                </patternFill>
              </fill>
            </x14:dxf>
          </x14:cfRule>
          <xm:sqref>O30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5"/>
  <sheetViews>
    <sheetView tabSelected="1" view="pageBreakPreview" zoomScaleNormal="100" zoomScaleSheetLayoutView="100" workbookViewId="0">
      <selection activeCell="D38" sqref="D38:W40"/>
    </sheetView>
  </sheetViews>
  <sheetFormatPr defaultColWidth="13" defaultRowHeight="13.5" x14ac:dyDescent="0.4"/>
  <cols>
    <col min="1" max="1" width="6" style="93" customWidth="1"/>
    <col min="2" max="3" width="4.375" style="93"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755" t="s">
        <v>38</v>
      </c>
      <c r="B1" s="755"/>
      <c r="C1" s="755"/>
      <c r="D1" s="755"/>
      <c r="E1" s="755"/>
      <c r="F1" s="755"/>
      <c r="G1" s="755"/>
      <c r="H1" s="755"/>
      <c r="I1" s="755"/>
      <c r="J1" s="755"/>
      <c r="K1" s="755"/>
      <c r="L1" s="755"/>
      <c r="M1" s="755"/>
      <c r="N1" s="755"/>
      <c r="O1" s="755"/>
      <c r="P1" s="755"/>
      <c r="Q1" s="755"/>
      <c r="R1" s="755"/>
      <c r="S1" s="755"/>
      <c r="T1" s="755"/>
      <c r="U1" s="755"/>
      <c r="V1" s="755"/>
      <c r="W1" s="78"/>
      <c r="X1" s="1"/>
      <c r="Y1" s="1"/>
      <c r="Z1" s="1"/>
      <c r="AA1" s="1"/>
      <c r="AB1" s="1"/>
      <c r="AC1" s="1"/>
      <c r="AD1" s="1"/>
      <c r="AE1" s="1"/>
      <c r="AF1" s="1"/>
      <c r="AG1" s="1"/>
      <c r="AH1" s="1"/>
      <c r="AI1" s="1"/>
      <c r="AJ1" s="1"/>
      <c r="AK1" s="1"/>
      <c r="AL1" s="1"/>
      <c r="AM1" s="1"/>
    </row>
    <row r="2" spans="1:39" ht="18.75" customHeight="1" thickBot="1" x14ac:dyDescent="0.45">
      <c r="A2" s="756" t="s">
        <v>0</v>
      </c>
      <c r="B2" s="757"/>
      <c r="C2" s="758"/>
      <c r="D2" s="13" t="s">
        <v>310</v>
      </c>
      <c r="E2" s="14"/>
      <c r="F2" s="15" t="s">
        <v>15</v>
      </c>
      <c r="G2" s="14"/>
      <c r="H2" s="15" t="s">
        <v>16</v>
      </c>
      <c r="I2" s="14"/>
      <c r="J2" s="15" t="s">
        <v>17</v>
      </c>
      <c r="K2" s="138" t="s">
        <v>39</v>
      </c>
      <c r="L2" s="473"/>
      <c r="M2" s="16" t="s">
        <v>18</v>
      </c>
      <c r="N2" s="14"/>
      <c r="O2" s="15" t="s">
        <v>15</v>
      </c>
      <c r="P2" s="14"/>
      <c r="Q2" s="15" t="s">
        <v>16</v>
      </c>
      <c r="R2" s="14"/>
      <c r="S2" s="17" t="s">
        <v>17</v>
      </c>
      <c r="T2" s="18" t="s">
        <v>40</v>
      </c>
      <c r="U2" s="782"/>
      <c r="V2" s="783"/>
      <c r="W2" s="784"/>
      <c r="Y2" s="1"/>
      <c r="Z2" s="1"/>
      <c r="AA2" s="1"/>
      <c r="AB2" s="1"/>
      <c r="AC2" s="1"/>
      <c r="AD2" s="1"/>
      <c r="AE2" s="1"/>
      <c r="AF2" s="1"/>
      <c r="AG2" s="1"/>
      <c r="AH2" s="1"/>
      <c r="AI2" s="1"/>
      <c r="AJ2" s="1"/>
      <c r="AK2" s="1"/>
      <c r="AL2" s="1"/>
      <c r="AM2" s="1"/>
    </row>
    <row r="3" spans="1:39" ht="18.600000000000001" customHeight="1" x14ac:dyDescent="0.4">
      <c r="A3" s="759" t="s">
        <v>5</v>
      </c>
      <c r="B3" s="760"/>
      <c r="C3" s="761"/>
      <c r="D3" s="770"/>
      <c r="E3" s="771"/>
      <c r="F3" s="771"/>
      <c r="G3" s="771"/>
      <c r="H3" s="771"/>
      <c r="I3" s="771"/>
      <c r="J3" s="772"/>
      <c r="K3" s="737" t="s">
        <v>6</v>
      </c>
      <c r="L3" s="762"/>
      <c r="M3" s="763"/>
      <c r="N3" s="767" t="s">
        <v>5</v>
      </c>
      <c r="O3" s="768"/>
      <c r="P3" s="769"/>
      <c r="Q3" s="105"/>
      <c r="R3" s="106"/>
      <c r="S3" s="106"/>
      <c r="T3" s="106"/>
      <c r="U3" s="106"/>
      <c r="V3" s="106"/>
      <c r="W3" s="107"/>
      <c r="Z3" s="1"/>
      <c r="AA3" s="1"/>
      <c r="AB3" s="1"/>
      <c r="AC3" s="1"/>
      <c r="AD3" s="1"/>
      <c r="AE3" s="1"/>
      <c r="AF3" s="1"/>
      <c r="AG3" s="1"/>
      <c r="AH3" s="1"/>
      <c r="AI3" s="1"/>
      <c r="AJ3" s="1"/>
      <c r="AK3" s="1"/>
      <c r="AL3" s="1"/>
      <c r="AM3" s="1"/>
    </row>
    <row r="4" spans="1:39" ht="15" customHeight="1" x14ac:dyDescent="0.4">
      <c r="A4" s="673" t="s">
        <v>4</v>
      </c>
      <c r="B4" s="674"/>
      <c r="C4" s="675"/>
      <c r="D4" s="773"/>
      <c r="E4" s="774"/>
      <c r="F4" s="774"/>
      <c r="G4" s="774"/>
      <c r="H4" s="774"/>
      <c r="I4" s="774"/>
      <c r="J4" s="775"/>
      <c r="K4" s="738"/>
      <c r="L4" s="174"/>
      <c r="M4" s="764"/>
      <c r="N4" s="154" t="s">
        <v>41</v>
      </c>
      <c r="O4" s="261"/>
      <c r="P4" s="156"/>
      <c r="Q4" s="721"/>
      <c r="R4" s="722"/>
      <c r="S4" s="722"/>
      <c r="T4" s="722"/>
      <c r="U4" s="722"/>
      <c r="V4" s="722"/>
      <c r="W4" s="723"/>
      <c r="AE4" s="1"/>
      <c r="AF4" s="1"/>
      <c r="AG4" s="1"/>
      <c r="AH4" s="1"/>
      <c r="AI4" s="1"/>
      <c r="AJ4" s="1"/>
      <c r="AK4" s="1"/>
      <c r="AL4" s="1"/>
      <c r="AM4" s="1"/>
    </row>
    <row r="5" spans="1:39" ht="15" customHeight="1" thickBot="1" x14ac:dyDescent="0.45">
      <c r="A5" s="676"/>
      <c r="B5" s="677"/>
      <c r="C5" s="678"/>
      <c r="D5" s="776"/>
      <c r="E5" s="777"/>
      <c r="F5" s="777"/>
      <c r="G5" s="777"/>
      <c r="H5" s="777"/>
      <c r="I5" s="777"/>
      <c r="J5" s="778"/>
      <c r="K5" s="739"/>
      <c r="L5" s="765"/>
      <c r="M5" s="766"/>
      <c r="N5" s="157"/>
      <c r="O5" s="158"/>
      <c r="P5" s="159"/>
      <c r="Q5" s="724"/>
      <c r="R5" s="725"/>
      <c r="S5" s="725"/>
      <c r="T5" s="725"/>
      <c r="U5" s="725"/>
      <c r="V5" s="725"/>
      <c r="W5" s="726"/>
      <c r="X5" s="3"/>
      <c r="Y5" s="3"/>
      <c r="Z5" s="3"/>
      <c r="AA5" s="3"/>
      <c r="AB5" s="3"/>
      <c r="AC5" s="3"/>
      <c r="AD5" s="3"/>
      <c r="AE5" s="3"/>
      <c r="AF5" s="3"/>
      <c r="AG5" s="3"/>
      <c r="AH5" s="3"/>
      <c r="AI5" s="3"/>
      <c r="AJ5" s="1"/>
      <c r="AK5" s="3"/>
      <c r="AL5" s="1"/>
      <c r="AM5" s="1"/>
    </row>
    <row r="6" spans="1:39" ht="24.6" customHeight="1" thickBot="1" x14ac:dyDescent="0.45">
      <c r="A6" s="667" t="s">
        <v>315</v>
      </c>
      <c r="B6" s="668"/>
      <c r="C6" s="669"/>
      <c r="D6" s="143"/>
      <c r="E6" s="144"/>
      <c r="F6" s="144"/>
      <c r="G6" s="144"/>
      <c r="H6" s="144"/>
      <c r="I6" s="144"/>
      <c r="J6" s="144"/>
      <c r="K6" s="143" t="s">
        <v>316</v>
      </c>
      <c r="L6" s="145"/>
      <c r="M6" s="144"/>
      <c r="N6" s="144"/>
      <c r="O6" s="144"/>
      <c r="P6" s="144"/>
      <c r="Q6" s="144"/>
      <c r="R6" s="144"/>
      <c r="S6" s="144"/>
      <c r="T6" s="144"/>
      <c r="U6" s="144"/>
      <c r="V6" s="144"/>
      <c r="W6" s="145"/>
      <c r="X6" s="3"/>
      <c r="Y6" s="3"/>
      <c r="Z6" s="3"/>
      <c r="AA6" s="3"/>
      <c r="AB6" s="3"/>
      <c r="AC6" s="3"/>
      <c r="AD6" s="3"/>
      <c r="AE6" s="3"/>
      <c r="AF6" s="3"/>
      <c r="AG6" s="3"/>
      <c r="AH6" s="3"/>
      <c r="AI6" s="3"/>
      <c r="AJ6" s="1"/>
      <c r="AK6" s="3"/>
      <c r="AL6" s="1"/>
      <c r="AM6" s="1"/>
    </row>
    <row r="7" spans="1:39" ht="24.95" customHeight="1" thickBot="1" x14ac:dyDescent="0.45">
      <c r="A7" s="779" t="s">
        <v>166</v>
      </c>
      <c r="B7" s="780"/>
      <c r="C7" s="781"/>
      <c r="D7" s="143"/>
      <c r="E7" s="144"/>
      <c r="F7" s="144"/>
      <c r="G7" s="144"/>
      <c r="H7" s="144"/>
      <c r="I7" s="144"/>
      <c r="J7" s="144"/>
      <c r="K7" s="740" t="s">
        <v>167</v>
      </c>
      <c r="L7" s="741"/>
      <c r="M7" s="742"/>
      <c r="N7" s="743"/>
      <c r="O7" s="744"/>
      <c r="P7" s="744"/>
      <c r="Q7" s="744"/>
      <c r="R7" s="744"/>
      <c r="S7" s="744"/>
      <c r="T7" s="744"/>
      <c r="U7" s="744"/>
      <c r="V7" s="744"/>
      <c r="W7" s="745"/>
      <c r="X7" s="3"/>
      <c r="Y7" s="3"/>
      <c r="Z7" s="3"/>
      <c r="AA7" s="3"/>
      <c r="AB7" s="3"/>
      <c r="AC7" s="3"/>
      <c r="AD7" s="3"/>
      <c r="AE7" s="3"/>
      <c r="AF7" s="3"/>
      <c r="AG7" s="3"/>
      <c r="AH7" s="3"/>
      <c r="AI7" s="3"/>
      <c r="AJ7" s="1"/>
      <c r="AK7" s="3"/>
      <c r="AL7" s="1"/>
      <c r="AM7" s="1"/>
    </row>
    <row r="8" spans="1:39" ht="8.1" customHeight="1" x14ac:dyDescent="0.4">
      <c r="A8" s="746" t="s">
        <v>120</v>
      </c>
      <c r="B8" s="747"/>
      <c r="C8" s="748"/>
      <c r="D8" s="219" t="s">
        <v>13</v>
      </c>
      <c r="E8" s="220"/>
      <c r="F8" s="220"/>
      <c r="G8" s="220"/>
      <c r="H8" s="220"/>
      <c r="I8" s="220"/>
      <c r="J8" s="221"/>
      <c r="K8" s="517"/>
      <c r="L8" s="727"/>
      <c r="M8" s="727"/>
      <c r="N8" s="727"/>
      <c r="O8" s="727"/>
      <c r="P8" s="727"/>
      <c r="Q8" s="727"/>
      <c r="R8" s="727"/>
      <c r="S8" s="727"/>
      <c r="T8" s="727"/>
      <c r="U8" s="727"/>
      <c r="V8" s="727"/>
      <c r="W8" s="518"/>
      <c r="X8" s="3"/>
      <c r="Y8" s="3"/>
      <c r="Z8" s="3"/>
      <c r="AA8" s="3"/>
      <c r="AB8" s="3"/>
      <c r="AC8" s="3"/>
      <c r="AD8" s="3"/>
      <c r="AE8" s="3"/>
      <c r="AF8" s="3"/>
      <c r="AG8" s="3"/>
      <c r="AH8" s="3"/>
      <c r="AI8" s="3"/>
      <c r="AJ8" s="1"/>
      <c r="AK8" s="3"/>
      <c r="AL8" s="1"/>
      <c r="AM8" s="1"/>
    </row>
    <row r="9" spans="1:39" ht="8.1" customHeight="1" x14ac:dyDescent="0.4">
      <c r="A9" s="749"/>
      <c r="B9" s="750"/>
      <c r="C9" s="751"/>
      <c r="D9" s="222"/>
      <c r="E9" s="223"/>
      <c r="F9" s="223"/>
      <c r="G9" s="223"/>
      <c r="H9" s="223"/>
      <c r="I9" s="223"/>
      <c r="J9" s="224"/>
      <c r="K9" s="728"/>
      <c r="L9" s="729"/>
      <c r="M9" s="729"/>
      <c r="N9" s="729"/>
      <c r="O9" s="729"/>
      <c r="P9" s="729"/>
      <c r="Q9" s="729"/>
      <c r="R9" s="729"/>
      <c r="S9" s="729"/>
      <c r="T9" s="729"/>
      <c r="U9" s="729"/>
      <c r="V9" s="729"/>
      <c r="W9" s="730"/>
      <c r="X9" s="3"/>
      <c r="Y9" s="3"/>
      <c r="Z9" s="3"/>
      <c r="AA9" s="3"/>
      <c r="AB9" s="3"/>
      <c r="AC9" s="3"/>
      <c r="AD9" s="3"/>
      <c r="AE9" s="3"/>
      <c r="AF9" s="3"/>
      <c r="AG9" s="3"/>
      <c r="AH9" s="3"/>
      <c r="AI9" s="3"/>
      <c r="AJ9" s="1"/>
      <c r="AK9" s="3"/>
      <c r="AL9" s="1"/>
      <c r="AM9" s="1"/>
    </row>
    <row r="10" spans="1:39" ht="8.1" customHeight="1" x14ac:dyDescent="0.4">
      <c r="A10" s="749"/>
      <c r="B10" s="750"/>
      <c r="C10" s="751"/>
      <c r="D10" s="228" t="s">
        <v>136</v>
      </c>
      <c r="E10" s="229"/>
      <c r="F10" s="229"/>
      <c r="G10" s="229"/>
      <c r="H10" s="229"/>
      <c r="I10" s="229"/>
      <c r="J10" s="230"/>
      <c r="K10" s="731"/>
      <c r="L10" s="732"/>
      <c r="M10" s="732"/>
      <c r="N10" s="732"/>
      <c r="O10" s="732"/>
      <c r="P10" s="732"/>
      <c r="Q10" s="732"/>
      <c r="R10" s="732"/>
      <c r="S10" s="732"/>
      <c r="T10" s="732"/>
      <c r="U10" s="732"/>
      <c r="V10" s="732"/>
      <c r="W10" s="733"/>
      <c r="X10" s="3"/>
      <c r="Y10" s="3"/>
      <c r="Z10" s="3"/>
      <c r="AA10" s="3"/>
      <c r="AB10" s="3"/>
      <c r="AC10" s="3"/>
      <c r="AD10" s="3"/>
      <c r="AE10" s="3"/>
      <c r="AF10" s="3"/>
      <c r="AG10" s="3"/>
      <c r="AH10" s="3"/>
      <c r="AI10" s="3"/>
      <c r="AJ10" s="1"/>
      <c r="AK10" s="3"/>
      <c r="AL10" s="1"/>
      <c r="AM10" s="1"/>
    </row>
    <row r="11" spans="1:39" ht="8.1" customHeight="1" thickBot="1" x14ac:dyDescent="0.45">
      <c r="A11" s="752"/>
      <c r="B11" s="753"/>
      <c r="C11" s="754"/>
      <c r="D11" s="231"/>
      <c r="E11" s="232"/>
      <c r="F11" s="232"/>
      <c r="G11" s="232"/>
      <c r="H11" s="232"/>
      <c r="I11" s="232"/>
      <c r="J11" s="233"/>
      <c r="K11" s="734"/>
      <c r="L11" s="735"/>
      <c r="M11" s="735"/>
      <c r="N11" s="735"/>
      <c r="O11" s="735"/>
      <c r="P11" s="735"/>
      <c r="Q11" s="735"/>
      <c r="R11" s="735"/>
      <c r="S11" s="735"/>
      <c r="T11" s="735"/>
      <c r="U11" s="735"/>
      <c r="V11" s="735"/>
      <c r="W11" s="736"/>
      <c r="X11" s="3"/>
      <c r="Y11" s="3"/>
      <c r="Z11" s="3"/>
      <c r="AA11" s="3"/>
      <c r="AB11" s="3"/>
      <c r="AC11" s="3"/>
      <c r="AD11" s="3"/>
      <c r="AE11" s="3"/>
      <c r="AF11" s="3"/>
      <c r="AG11" s="3"/>
      <c r="AH11" s="3"/>
      <c r="AI11" s="3"/>
      <c r="AJ11" s="1"/>
      <c r="AK11" s="3"/>
      <c r="AL11" s="1"/>
      <c r="AM11" s="1"/>
    </row>
    <row r="12" spans="1:39" ht="18.75" customHeight="1" thickBot="1" x14ac:dyDescent="0.45">
      <c r="A12" s="670" t="s">
        <v>152</v>
      </c>
      <c r="B12" s="671"/>
      <c r="C12" s="672"/>
      <c r="D12" s="69" t="s">
        <v>161</v>
      </c>
      <c r="E12" s="679"/>
      <c r="F12" s="680"/>
      <c r="G12" s="70" t="s">
        <v>162</v>
      </c>
      <c r="H12" s="679"/>
      <c r="I12" s="681"/>
      <c r="J12" s="681"/>
      <c r="K12" s="681"/>
      <c r="L12" s="681"/>
      <c r="M12" s="682"/>
      <c r="N12" s="69" t="s">
        <v>161</v>
      </c>
      <c r="O12" s="679"/>
      <c r="P12" s="680"/>
      <c r="Q12" s="70" t="s">
        <v>162</v>
      </c>
      <c r="R12" s="683"/>
      <c r="S12" s="684"/>
      <c r="T12" s="684"/>
      <c r="U12" s="684"/>
      <c r="V12" s="684"/>
      <c r="W12" s="685"/>
      <c r="X12" s="3"/>
      <c r="Y12" s="3"/>
      <c r="Z12" s="3"/>
      <c r="AA12" s="3"/>
      <c r="AB12" s="3"/>
      <c r="AC12" s="3"/>
      <c r="AD12" s="3"/>
      <c r="AE12" s="3"/>
      <c r="AF12" s="3"/>
      <c r="AG12" s="3"/>
      <c r="AH12" s="3"/>
      <c r="AI12" s="3"/>
      <c r="AJ12" s="1"/>
      <c r="AK12" s="3"/>
      <c r="AL12" s="1"/>
      <c r="AM12" s="1"/>
    </row>
    <row r="13" spans="1:39" ht="18" customHeight="1" thickBot="1" x14ac:dyDescent="0.45">
      <c r="A13" s="673"/>
      <c r="B13" s="674"/>
      <c r="C13" s="675"/>
      <c r="D13" s="69" t="s">
        <v>161</v>
      </c>
      <c r="E13" s="679"/>
      <c r="F13" s="680"/>
      <c r="G13" s="70" t="s">
        <v>162</v>
      </c>
      <c r="H13" s="683"/>
      <c r="I13" s="684"/>
      <c r="J13" s="684"/>
      <c r="K13" s="684"/>
      <c r="L13" s="684"/>
      <c r="M13" s="685"/>
      <c r="N13" s="69" t="s">
        <v>161</v>
      </c>
      <c r="O13" s="679"/>
      <c r="P13" s="680"/>
      <c r="Q13" s="70" t="s">
        <v>162</v>
      </c>
      <c r="R13" s="683"/>
      <c r="S13" s="684"/>
      <c r="T13" s="684"/>
      <c r="U13" s="684"/>
      <c r="V13" s="684"/>
      <c r="W13" s="685"/>
    </row>
    <row r="14" spans="1:39" ht="17.45" customHeight="1" thickBot="1" x14ac:dyDescent="0.45">
      <c r="A14" s="676"/>
      <c r="B14" s="677"/>
      <c r="C14" s="678"/>
      <c r="D14" s="69" t="s">
        <v>161</v>
      </c>
      <c r="E14" s="679"/>
      <c r="F14" s="680"/>
      <c r="G14" s="70" t="s">
        <v>162</v>
      </c>
      <c r="H14" s="683"/>
      <c r="I14" s="684"/>
      <c r="J14" s="684"/>
      <c r="K14" s="684"/>
      <c r="L14" s="684"/>
      <c r="M14" s="685"/>
      <c r="N14" s="69" t="s">
        <v>161</v>
      </c>
      <c r="O14" s="679"/>
      <c r="P14" s="680"/>
      <c r="Q14" s="70" t="s">
        <v>162</v>
      </c>
      <c r="R14" s="683"/>
      <c r="S14" s="684"/>
      <c r="T14" s="684"/>
      <c r="U14" s="684"/>
      <c r="V14" s="684"/>
      <c r="W14" s="685"/>
    </row>
    <row r="15" spans="1:39" ht="18.75" customHeight="1" x14ac:dyDescent="0.4">
      <c r="A15" s="670" t="s">
        <v>307</v>
      </c>
      <c r="B15" s="671"/>
      <c r="C15" s="672"/>
      <c r="D15" s="27" t="s">
        <v>126</v>
      </c>
      <c r="E15" s="688" t="s">
        <v>128</v>
      </c>
      <c r="F15" s="688"/>
      <c r="G15" s="688"/>
      <c r="H15" s="28" t="s">
        <v>126</v>
      </c>
      <c r="I15" s="688" t="s">
        <v>43</v>
      </c>
      <c r="J15" s="688"/>
      <c r="K15" s="688"/>
      <c r="L15" s="29" t="s">
        <v>127</v>
      </c>
      <c r="M15" s="688" t="s">
        <v>45</v>
      </c>
      <c r="N15" s="688"/>
      <c r="O15" s="688"/>
      <c r="P15" s="67" t="s">
        <v>127</v>
      </c>
      <c r="Q15" s="688" t="s">
        <v>130</v>
      </c>
      <c r="R15" s="688"/>
      <c r="S15" s="688"/>
      <c r="T15" s="30"/>
      <c r="U15" s="30"/>
      <c r="V15" s="30"/>
      <c r="W15" s="31"/>
    </row>
    <row r="16" spans="1:39" ht="18.75" customHeight="1" thickBot="1" x14ac:dyDescent="0.45">
      <c r="A16" s="673"/>
      <c r="B16" s="674"/>
      <c r="C16" s="675"/>
      <c r="D16" s="32" t="s">
        <v>126</v>
      </c>
      <c r="E16" s="686" t="s">
        <v>129</v>
      </c>
      <c r="F16" s="686"/>
      <c r="G16" s="33"/>
      <c r="H16" s="34" t="s">
        <v>126</v>
      </c>
      <c r="I16" s="686" t="s">
        <v>153</v>
      </c>
      <c r="J16" s="686"/>
      <c r="K16" s="686"/>
      <c r="L16" s="68" t="s">
        <v>126</v>
      </c>
      <c r="M16" s="35" t="s">
        <v>47</v>
      </c>
      <c r="N16" s="35"/>
      <c r="O16" s="35"/>
      <c r="P16" s="35"/>
      <c r="Q16" s="35"/>
      <c r="R16" s="35"/>
      <c r="S16" s="68" t="s">
        <v>126</v>
      </c>
      <c r="T16" s="686" t="s">
        <v>148</v>
      </c>
      <c r="U16" s="686"/>
      <c r="V16" s="686"/>
      <c r="W16" s="687"/>
    </row>
    <row r="17" spans="1:23" ht="18.75" customHeight="1" x14ac:dyDescent="0.4">
      <c r="A17" s="746" t="s">
        <v>42</v>
      </c>
      <c r="B17" s="747"/>
      <c r="C17" s="748"/>
      <c r="D17" s="664" t="s">
        <v>135</v>
      </c>
      <c r="E17" s="665"/>
      <c r="F17" s="665"/>
      <c r="G17" s="665"/>
      <c r="H17" s="665"/>
      <c r="I17" s="665"/>
      <c r="J17" s="665"/>
      <c r="K17" s="665"/>
      <c r="L17" s="665"/>
      <c r="M17" s="665"/>
      <c r="N17" s="665"/>
      <c r="O17" s="665"/>
      <c r="P17" s="665"/>
      <c r="Q17" s="665"/>
      <c r="R17" s="665"/>
      <c r="S17" s="665"/>
      <c r="T17" s="665"/>
      <c r="U17" s="665"/>
      <c r="V17" s="665"/>
      <c r="W17" s="666"/>
    </row>
    <row r="18" spans="1:23" ht="18.75" customHeight="1" x14ac:dyDescent="0.4">
      <c r="A18" s="749"/>
      <c r="B18" s="750"/>
      <c r="C18" s="751"/>
      <c r="D18" s="24"/>
      <c r="E18" s="665" t="s">
        <v>44</v>
      </c>
      <c r="F18" s="665"/>
      <c r="G18" s="665"/>
      <c r="H18" s="71"/>
      <c r="I18" s="665" t="s">
        <v>46</v>
      </c>
      <c r="J18" s="665"/>
      <c r="K18" s="665"/>
      <c r="L18" s="71"/>
      <c r="M18" s="665" t="s">
        <v>131</v>
      </c>
      <c r="N18" s="665"/>
      <c r="O18" s="665"/>
      <c r="P18" s="71"/>
      <c r="Q18" s="665" t="s">
        <v>150</v>
      </c>
      <c r="R18" s="665"/>
      <c r="S18" s="665"/>
      <c r="T18" s="665"/>
      <c r="U18" s="665"/>
      <c r="V18" s="71"/>
      <c r="W18" s="25"/>
    </row>
    <row r="19" spans="1:23" ht="18.75" customHeight="1" x14ac:dyDescent="0.4">
      <c r="A19" s="749"/>
      <c r="B19" s="750"/>
      <c r="C19" s="751"/>
      <c r="D19" s="24" t="s">
        <v>151</v>
      </c>
      <c r="E19" s="77"/>
      <c r="F19" s="71"/>
      <c r="G19" s="71"/>
      <c r="H19" s="71"/>
      <c r="I19" s="71"/>
      <c r="J19" s="71"/>
      <c r="K19" s="71"/>
      <c r="L19" s="71"/>
      <c r="M19" s="71"/>
      <c r="N19" s="71"/>
      <c r="O19" s="71"/>
      <c r="P19" s="71"/>
      <c r="Q19" s="71"/>
      <c r="R19" s="71"/>
      <c r="S19" s="71"/>
      <c r="T19" s="71"/>
      <c r="U19" s="71"/>
      <c r="V19" s="71"/>
      <c r="W19" s="72"/>
    </row>
    <row r="20" spans="1:23" ht="17.45" customHeight="1" x14ac:dyDescent="0.4">
      <c r="A20" s="749"/>
      <c r="B20" s="750"/>
      <c r="C20" s="751"/>
      <c r="D20" s="707"/>
      <c r="E20" s="708"/>
      <c r="F20" s="708"/>
      <c r="G20" s="708"/>
      <c r="H20" s="708"/>
      <c r="I20" s="708"/>
      <c r="J20" s="708"/>
      <c r="K20" s="708"/>
      <c r="L20" s="708"/>
      <c r="M20" s="708"/>
      <c r="N20" s="708"/>
      <c r="O20" s="708"/>
      <c r="P20" s="708"/>
      <c r="Q20" s="708"/>
      <c r="R20" s="708"/>
      <c r="S20" s="708"/>
      <c r="T20" s="708"/>
      <c r="U20" s="708"/>
      <c r="V20" s="708"/>
      <c r="W20" s="709"/>
    </row>
    <row r="21" spans="1:23" ht="18.600000000000001" customHeight="1" x14ac:dyDescent="0.4">
      <c r="A21" s="749"/>
      <c r="B21" s="750"/>
      <c r="C21" s="751"/>
      <c r="D21" s="707"/>
      <c r="E21" s="708"/>
      <c r="F21" s="708"/>
      <c r="G21" s="708"/>
      <c r="H21" s="708"/>
      <c r="I21" s="708"/>
      <c r="J21" s="708"/>
      <c r="K21" s="708"/>
      <c r="L21" s="708"/>
      <c r="M21" s="708"/>
      <c r="N21" s="708"/>
      <c r="O21" s="708"/>
      <c r="P21" s="708"/>
      <c r="Q21" s="708"/>
      <c r="R21" s="708"/>
      <c r="S21" s="708"/>
      <c r="T21" s="708"/>
      <c r="U21" s="708"/>
      <c r="V21" s="708"/>
      <c r="W21" s="709"/>
    </row>
    <row r="22" spans="1:23" ht="17.45" customHeight="1" thickBot="1" x14ac:dyDescent="0.45">
      <c r="A22" s="752"/>
      <c r="B22" s="753"/>
      <c r="C22" s="754"/>
      <c r="D22" s="710"/>
      <c r="E22" s="711"/>
      <c r="F22" s="711"/>
      <c r="G22" s="711"/>
      <c r="H22" s="711"/>
      <c r="I22" s="711"/>
      <c r="J22" s="711"/>
      <c r="K22" s="711"/>
      <c r="L22" s="711"/>
      <c r="M22" s="711"/>
      <c r="N22" s="711"/>
      <c r="O22" s="711"/>
      <c r="P22" s="711"/>
      <c r="Q22" s="711"/>
      <c r="R22" s="711"/>
      <c r="S22" s="711"/>
      <c r="T22" s="711"/>
      <c r="U22" s="711"/>
      <c r="V22" s="711"/>
      <c r="W22" s="712"/>
    </row>
    <row r="23" spans="1:23" ht="42.6" customHeight="1" thickBot="1" x14ac:dyDescent="0.45">
      <c r="A23" s="806" t="s">
        <v>163</v>
      </c>
      <c r="B23" s="807"/>
      <c r="C23" s="808"/>
      <c r="D23" s="713" t="s">
        <v>314</v>
      </c>
      <c r="E23" s="714"/>
      <c r="F23" s="715"/>
      <c r="G23" s="716"/>
      <c r="H23" s="716"/>
      <c r="I23" s="716"/>
      <c r="J23" s="716"/>
      <c r="K23" s="716"/>
      <c r="L23" s="716"/>
      <c r="M23" s="716"/>
      <c r="N23" s="716"/>
      <c r="O23" s="716"/>
      <c r="P23" s="716"/>
      <c r="Q23" s="716"/>
      <c r="R23" s="716"/>
      <c r="S23" s="716"/>
      <c r="T23" s="716"/>
      <c r="U23" s="716"/>
      <c r="V23" s="716"/>
      <c r="W23" s="717"/>
    </row>
    <row r="24" spans="1:23" ht="42.6" customHeight="1" thickBot="1" x14ac:dyDescent="0.45">
      <c r="A24" s="809"/>
      <c r="B24" s="810"/>
      <c r="C24" s="811"/>
      <c r="D24" s="713" t="s">
        <v>165</v>
      </c>
      <c r="E24" s="714"/>
      <c r="F24" s="715"/>
      <c r="G24" s="716"/>
      <c r="H24" s="716"/>
      <c r="I24" s="716"/>
      <c r="J24" s="716"/>
      <c r="K24" s="716"/>
      <c r="L24" s="716"/>
      <c r="M24" s="716"/>
      <c r="N24" s="716"/>
      <c r="O24" s="716"/>
      <c r="P24" s="716"/>
      <c r="Q24" s="716"/>
      <c r="R24" s="716"/>
      <c r="S24" s="716"/>
      <c r="T24" s="716"/>
      <c r="U24" s="716"/>
      <c r="V24" s="716"/>
      <c r="W24" s="717"/>
    </row>
    <row r="25" spans="1:23" ht="15" customHeight="1" thickBot="1" x14ac:dyDescent="0.45">
      <c r="A25" s="785" t="s">
        <v>132</v>
      </c>
      <c r="B25" s="786"/>
      <c r="C25" s="787"/>
      <c r="D25" s="812" t="s">
        <v>158</v>
      </c>
      <c r="E25" s="813"/>
      <c r="F25" s="813"/>
      <c r="G25" s="813"/>
      <c r="H25" s="813"/>
      <c r="I25" s="813"/>
      <c r="J25" s="813"/>
      <c r="K25" s="813"/>
      <c r="L25" s="813"/>
      <c r="M25" s="813"/>
      <c r="N25" s="813"/>
      <c r="O25" s="813"/>
      <c r="P25" s="813"/>
      <c r="Q25" s="813"/>
      <c r="R25" s="813"/>
      <c r="S25" s="813"/>
      <c r="T25" s="813"/>
      <c r="U25" s="813"/>
      <c r="V25" s="813"/>
      <c r="W25" s="814"/>
    </row>
    <row r="26" spans="1:23" ht="23.25" customHeight="1" x14ac:dyDescent="0.4">
      <c r="A26" s="788"/>
      <c r="B26" s="789"/>
      <c r="C26" s="790"/>
      <c r="D26" s="692"/>
      <c r="E26" s="693"/>
      <c r="F26" s="693"/>
      <c r="G26" s="693"/>
      <c r="H26" s="693"/>
      <c r="I26" s="693"/>
      <c r="J26" s="693"/>
      <c r="K26" s="693"/>
      <c r="L26" s="693"/>
      <c r="M26" s="693"/>
      <c r="N26" s="693"/>
      <c r="O26" s="693"/>
      <c r="P26" s="693"/>
      <c r="Q26" s="693"/>
      <c r="R26" s="693"/>
      <c r="S26" s="693"/>
      <c r="T26" s="693"/>
      <c r="U26" s="693"/>
      <c r="V26" s="693"/>
      <c r="W26" s="694"/>
    </row>
    <row r="27" spans="1:23" ht="15" customHeight="1" x14ac:dyDescent="0.4">
      <c r="A27" s="788"/>
      <c r="B27" s="789"/>
      <c r="C27" s="790"/>
      <c r="D27" s="692"/>
      <c r="E27" s="693"/>
      <c r="F27" s="693"/>
      <c r="G27" s="693"/>
      <c r="H27" s="693"/>
      <c r="I27" s="693"/>
      <c r="J27" s="693"/>
      <c r="K27" s="693"/>
      <c r="L27" s="693"/>
      <c r="M27" s="693"/>
      <c r="N27" s="693"/>
      <c r="O27" s="693"/>
      <c r="P27" s="693"/>
      <c r="Q27" s="693"/>
      <c r="R27" s="693"/>
      <c r="S27" s="693"/>
      <c r="T27" s="693"/>
      <c r="U27" s="693"/>
      <c r="V27" s="693"/>
      <c r="W27" s="694"/>
    </row>
    <row r="28" spans="1:23" ht="23.25" customHeight="1" thickBot="1" x14ac:dyDescent="0.45">
      <c r="A28" s="791"/>
      <c r="B28" s="792"/>
      <c r="C28" s="793"/>
      <c r="D28" s="695"/>
      <c r="E28" s="696"/>
      <c r="F28" s="696"/>
      <c r="G28" s="696"/>
      <c r="H28" s="696"/>
      <c r="I28" s="696"/>
      <c r="J28" s="696"/>
      <c r="K28" s="696"/>
      <c r="L28" s="696"/>
      <c r="M28" s="696"/>
      <c r="N28" s="696"/>
      <c r="O28" s="696"/>
      <c r="P28" s="696"/>
      <c r="Q28" s="696"/>
      <c r="R28" s="696"/>
      <c r="S28" s="696"/>
      <c r="T28" s="696"/>
      <c r="U28" s="696"/>
      <c r="V28" s="696"/>
      <c r="W28" s="697"/>
    </row>
    <row r="29" spans="1:23" ht="15" customHeight="1" thickBot="1" x14ac:dyDescent="0.45">
      <c r="A29" s="746" t="s">
        <v>48</v>
      </c>
      <c r="B29" s="747"/>
      <c r="C29" s="748"/>
      <c r="D29" s="812" t="s">
        <v>133</v>
      </c>
      <c r="E29" s="813"/>
      <c r="F29" s="813"/>
      <c r="G29" s="813"/>
      <c r="H29" s="813"/>
      <c r="I29" s="813"/>
      <c r="J29" s="813"/>
      <c r="K29" s="813"/>
      <c r="L29" s="813"/>
      <c r="M29" s="813"/>
      <c r="N29" s="813"/>
      <c r="O29" s="813"/>
      <c r="P29" s="813"/>
      <c r="Q29" s="813"/>
      <c r="R29" s="813"/>
      <c r="S29" s="813"/>
      <c r="T29" s="813"/>
      <c r="U29" s="813"/>
      <c r="V29" s="813"/>
      <c r="W29" s="814"/>
    </row>
    <row r="30" spans="1:23" ht="23.25" customHeight="1" x14ac:dyDescent="0.4">
      <c r="A30" s="749"/>
      <c r="B30" s="750"/>
      <c r="C30" s="751"/>
      <c r="D30" s="692"/>
      <c r="E30" s="693"/>
      <c r="F30" s="693"/>
      <c r="G30" s="693"/>
      <c r="H30" s="693"/>
      <c r="I30" s="693"/>
      <c r="J30" s="693"/>
      <c r="K30" s="693"/>
      <c r="L30" s="693"/>
      <c r="M30" s="693"/>
      <c r="N30" s="693"/>
      <c r="O30" s="693"/>
      <c r="P30" s="693"/>
      <c r="Q30" s="693"/>
      <c r="R30" s="693"/>
      <c r="S30" s="693"/>
      <c r="T30" s="693"/>
      <c r="U30" s="693"/>
      <c r="V30" s="693"/>
      <c r="W30" s="694"/>
    </row>
    <row r="31" spans="1:23" ht="15" customHeight="1" x14ac:dyDescent="0.4">
      <c r="A31" s="749"/>
      <c r="B31" s="750"/>
      <c r="C31" s="751"/>
      <c r="D31" s="692"/>
      <c r="E31" s="693"/>
      <c r="F31" s="693"/>
      <c r="G31" s="693"/>
      <c r="H31" s="693"/>
      <c r="I31" s="693"/>
      <c r="J31" s="693"/>
      <c r="K31" s="693"/>
      <c r="L31" s="693"/>
      <c r="M31" s="693"/>
      <c r="N31" s="693"/>
      <c r="O31" s="693"/>
      <c r="P31" s="693"/>
      <c r="Q31" s="693"/>
      <c r="R31" s="693"/>
      <c r="S31" s="693"/>
      <c r="T31" s="693"/>
      <c r="U31" s="693"/>
      <c r="V31" s="693"/>
      <c r="W31" s="694"/>
    </row>
    <row r="32" spans="1:23" ht="23.25" customHeight="1" thickBot="1" x14ac:dyDescent="0.45">
      <c r="A32" s="752"/>
      <c r="B32" s="753"/>
      <c r="C32" s="754"/>
      <c r="D32" s="695"/>
      <c r="E32" s="696"/>
      <c r="F32" s="696"/>
      <c r="G32" s="696"/>
      <c r="H32" s="696"/>
      <c r="I32" s="696"/>
      <c r="J32" s="696"/>
      <c r="K32" s="696"/>
      <c r="L32" s="696"/>
      <c r="M32" s="696"/>
      <c r="N32" s="696"/>
      <c r="O32" s="696"/>
      <c r="P32" s="696"/>
      <c r="Q32" s="696"/>
      <c r="R32" s="696"/>
      <c r="S32" s="696"/>
      <c r="T32" s="696"/>
      <c r="U32" s="696"/>
      <c r="V32" s="696"/>
      <c r="W32" s="697"/>
    </row>
    <row r="33" spans="1:23" ht="15" customHeight="1" thickBot="1" x14ac:dyDescent="0.45">
      <c r="A33" s="746" t="s">
        <v>49</v>
      </c>
      <c r="B33" s="747"/>
      <c r="C33" s="748"/>
      <c r="D33" s="803" t="s">
        <v>134</v>
      </c>
      <c r="E33" s="804"/>
      <c r="F33" s="804"/>
      <c r="G33" s="804"/>
      <c r="H33" s="804"/>
      <c r="I33" s="804"/>
      <c r="J33" s="804"/>
      <c r="K33" s="804"/>
      <c r="L33" s="804"/>
      <c r="M33" s="804"/>
      <c r="N33" s="804"/>
      <c r="O33" s="804"/>
      <c r="P33" s="804"/>
      <c r="Q33" s="804"/>
      <c r="R33" s="804"/>
      <c r="S33" s="804"/>
      <c r="T33" s="804"/>
      <c r="U33" s="804"/>
      <c r="V33" s="804"/>
      <c r="W33" s="805"/>
    </row>
    <row r="34" spans="1:23" ht="23.25" customHeight="1" x14ac:dyDescent="0.4">
      <c r="A34" s="749"/>
      <c r="B34" s="750"/>
      <c r="C34" s="751"/>
      <c r="D34" s="689"/>
      <c r="E34" s="690"/>
      <c r="F34" s="690"/>
      <c r="G34" s="690"/>
      <c r="H34" s="690"/>
      <c r="I34" s="690"/>
      <c r="J34" s="690"/>
      <c r="K34" s="690"/>
      <c r="L34" s="690"/>
      <c r="M34" s="690"/>
      <c r="N34" s="690"/>
      <c r="O34" s="690"/>
      <c r="P34" s="690"/>
      <c r="Q34" s="690"/>
      <c r="R34" s="690"/>
      <c r="S34" s="690"/>
      <c r="T34" s="690"/>
      <c r="U34" s="690"/>
      <c r="V34" s="690"/>
      <c r="W34" s="691"/>
    </row>
    <row r="35" spans="1:23" ht="15" customHeight="1" x14ac:dyDescent="0.4">
      <c r="A35" s="749"/>
      <c r="B35" s="750"/>
      <c r="C35" s="751"/>
      <c r="D35" s="692"/>
      <c r="E35" s="693"/>
      <c r="F35" s="693"/>
      <c r="G35" s="693"/>
      <c r="H35" s="693"/>
      <c r="I35" s="693"/>
      <c r="J35" s="693"/>
      <c r="K35" s="693"/>
      <c r="L35" s="693"/>
      <c r="M35" s="693"/>
      <c r="N35" s="693"/>
      <c r="O35" s="693"/>
      <c r="P35" s="693"/>
      <c r="Q35" s="693"/>
      <c r="R35" s="693"/>
      <c r="S35" s="693"/>
      <c r="T35" s="693"/>
      <c r="U35" s="693"/>
      <c r="V35" s="693"/>
      <c r="W35" s="694"/>
    </row>
    <row r="36" spans="1:23" ht="23.25" customHeight="1" thickBot="1" x14ac:dyDescent="0.45">
      <c r="A36" s="752"/>
      <c r="B36" s="753"/>
      <c r="C36" s="754"/>
      <c r="D36" s="695"/>
      <c r="E36" s="696"/>
      <c r="F36" s="696"/>
      <c r="G36" s="696"/>
      <c r="H36" s="696"/>
      <c r="I36" s="696"/>
      <c r="J36" s="696"/>
      <c r="K36" s="696"/>
      <c r="L36" s="696"/>
      <c r="M36" s="696"/>
      <c r="N36" s="696"/>
      <c r="O36" s="696"/>
      <c r="P36" s="696"/>
      <c r="Q36" s="696"/>
      <c r="R36" s="696"/>
      <c r="S36" s="696"/>
      <c r="T36" s="696"/>
      <c r="U36" s="696"/>
      <c r="V36" s="696"/>
      <c r="W36" s="697"/>
    </row>
    <row r="37" spans="1:23" ht="15" customHeight="1" thickBot="1" x14ac:dyDescent="0.45">
      <c r="A37" s="785" t="s">
        <v>50</v>
      </c>
      <c r="B37" s="786"/>
      <c r="C37" s="787"/>
      <c r="D37" s="664" t="s">
        <v>149</v>
      </c>
      <c r="E37" s="665"/>
      <c r="F37" s="665"/>
      <c r="G37" s="665"/>
      <c r="H37" s="665"/>
      <c r="I37" s="665"/>
      <c r="J37" s="665"/>
      <c r="K37" s="665"/>
      <c r="L37" s="665"/>
      <c r="M37" s="665"/>
      <c r="N37" s="665"/>
      <c r="O37" s="665"/>
      <c r="P37" s="665"/>
      <c r="Q37" s="665"/>
      <c r="R37" s="665"/>
      <c r="S37" s="665"/>
      <c r="T37" s="665"/>
      <c r="U37" s="665"/>
      <c r="V37" s="665"/>
      <c r="W37" s="666"/>
    </row>
    <row r="38" spans="1:23" ht="15" customHeight="1" x14ac:dyDescent="0.4">
      <c r="A38" s="788"/>
      <c r="B38" s="789"/>
      <c r="C38" s="790"/>
      <c r="D38" s="689"/>
      <c r="E38" s="690"/>
      <c r="F38" s="690"/>
      <c r="G38" s="690"/>
      <c r="H38" s="690"/>
      <c r="I38" s="690"/>
      <c r="J38" s="690"/>
      <c r="K38" s="690"/>
      <c r="L38" s="690"/>
      <c r="M38" s="690"/>
      <c r="N38" s="690"/>
      <c r="O38" s="690"/>
      <c r="P38" s="690"/>
      <c r="Q38" s="690"/>
      <c r="R38" s="690"/>
      <c r="S38" s="690"/>
      <c r="T38" s="690"/>
      <c r="U38" s="690"/>
      <c r="V38" s="690"/>
      <c r="W38" s="691"/>
    </row>
    <row r="39" spans="1:23" ht="15" customHeight="1" x14ac:dyDescent="0.4">
      <c r="A39" s="788"/>
      <c r="B39" s="789"/>
      <c r="C39" s="790"/>
      <c r="D39" s="692"/>
      <c r="E39" s="693"/>
      <c r="F39" s="693"/>
      <c r="G39" s="693"/>
      <c r="H39" s="693"/>
      <c r="I39" s="693"/>
      <c r="J39" s="693"/>
      <c r="K39" s="693"/>
      <c r="L39" s="693"/>
      <c r="M39" s="693"/>
      <c r="N39" s="693"/>
      <c r="O39" s="693"/>
      <c r="P39" s="693"/>
      <c r="Q39" s="693"/>
      <c r="R39" s="693"/>
      <c r="S39" s="693"/>
      <c r="T39" s="693"/>
      <c r="U39" s="693"/>
      <c r="V39" s="693"/>
      <c r="W39" s="694"/>
    </row>
    <row r="40" spans="1:23" ht="15" customHeight="1" thickBot="1" x14ac:dyDescent="0.45">
      <c r="A40" s="791"/>
      <c r="B40" s="792"/>
      <c r="C40" s="793"/>
      <c r="D40" s="695"/>
      <c r="E40" s="696"/>
      <c r="F40" s="696"/>
      <c r="G40" s="696"/>
      <c r="H40" s="696"/>
      <c r="I40" s="696"/>
      <c r="J40" s="696"/>
      <c r="K40" s="696"/>
      <c r="L40" s="696"/>
      <c r="M40" s="696"/>
      <c r="N40" s="696"/>
      <c r="O40" s="696"/>
      <c r="P40" s="696"/>
      <c r="Q40" s="696"/>
      <c r="R40" s="696"/>
      <c r="S40" s="696"/>
      <c r="T40" s="696"/>
      <c r="U40" s="696"/>
      <c r="V40" s="696"/>
      <c r="W40" s="697"/>
    </row>
    <row r="41" spans="1:23" ht="15" customHeight="1" thickBot="1" x14ac:dyDescent="0.45">
      <c r="A41" s="785" t="s">
        <v>51</v>
      </c>
      <c r="B41" s="786"/>
      <c r="C41" s="787"/>
      <c r="D41" s="718" t="s">
        <v>147</v>
      </c>
      <c r="E41" s="719"/>
      <c r="F41" s="719"/>
      <c r="G41" s="719"/>
      <c r="H41" s="719"/>
      <c r="I41" s="719"/>
      <c r="J41" s="719"/>
      <c r="K41" s="719"/>
      <c r="L41" s="719"/>
      <c r="M41" s="719"/>
      <c r="N41" s="719"/>
      <c r="O41" s="719"/>
      <c r="P41" s="719"/>
      <c r="Q41" s="719"/>
      <c r="R41" s="719"/>
      <c r="S41" s="719"/>
      <c r="T41" s="719"/>
      <c r="U41" s="719"/>
      <c r="V41" s="719"/>
      <c r="W41" s="720"/>
    </row>
    <row r="42" spans="1:23" ht="15" customHeight="1" x14ac:dyDescent="0.4">
      <c r="A42" s="788"/>
      <c r="B42" s="789"/>
      <c r="C42" s="790"/>
      <c r="D42" s="689"/>
      <c r="E42" s="690"/>
      <c r="F42" s="690"/>
      <c r="G42" s="690"/>
      <c r="H42" s="690"/>
      <c r="I42" s="690"/>
      <c r="J42" s="690"/>
      <c r="K42" s="690"/>
      <c r="L42" s="690"/>
      <c r="M42" s="690"/>
      <c r="N42" s="690"/>
      <c r="O42" s="690"/>
      <c r="P42" s="690"/>
      <c r="Q42" s="690"/>
      <c r="R42" s="690"/>
      <c r="S42" s="690"/>
      <c r="T42" s="690"/>
      <c r="U42" s="690"/>
      <c r="V42" s="690"/>
      <c r="W42" s="691"/>
    </row>
    <row r="43" spans="1:23" ht="15" customHeight="1" x14ac:dyDescent="0.4">
      <c r="A43" s="788"/>
      <c r="B43" s="789"/>
      <c r="C43" s="790"/>
      <c r="D43" s="692"/>
      <c r="E43" s="693"/>
      <c r="F43" s="693"/>
      <c r="G43" s="693"/>
      <c r="H43" s="693"/>
      <c r="I43" s="693"/>
      <c r="J43" s="693"/>
      <c r="K43" s="693"/>
      <c r="L43" s="693"/>
      <c r="M43" s="693"/>
      <c r="N43" s="693"/>
      <c r="O43" s="693"/>
      <c r="P43" s="693"/>
      <c r="Q43" s="693"/>
      <c r="R43" s="693"/>
      <c r="S43" s="693"/>
      <c r="T43" s="693"/>
      <c r="U43" s="693"/>
      <c r="V43" s="693"/>
      <c r="W43" s="694"/>
    </row>
    <row r="44" spans="1:23" ht="15" customHeight="1" thickBot="1" x14ac:dyDescent="0.45">
      <c r="A44" s="791"/>
      <c r="B44" s="792"/>
      <c r="C44" s="793"/>
      <c r="D44" s="695"/>
      <c r="E44" s="696"/>
      <c r="F44" s="696"/>
      <c r="G44" s="696"/>
      <c r="H44" s="696"/>
      <c r="I44" s="696"/>
      <c r="J44" s="696"/>
      <c r="K44" s="696"/>
      <c r="L44" s="696"/>
      <c r="M44" s="696"/>
      <c r="N44" s="696"/>
      <c r="O44" s="696"/>
      <c r="P44" s="696"/>
      <c r="Q44" s="696"/>
      <c r="R44" s="696"/>
      <c r="S44" s="696"/>
      <c r="T44" s="696"/>
      <c r="U44" s="696"/>
      <c r="V44" s="696"/>
      <c r="W44" s="697"/>
    </row>
    <row r="45" spans="1:23" ht="12.6" customHeight="1" x14ac:dyDescent="0.4">
      <c r="A45" s="746" t="s">
        <v>52</v>
      </c>
      <c r="B45" s="747"/>
      <c r="C45" s="748"/>
      <c r="D45" s="801" t="s">
        <v>53</v>
      </c>
      <c r="E45" s="798"/>
      <c r="F45" s="798"/>
      <c r="G45" s="798"/>
      <c r="H45" s="798" t="s">
        <v>54</v>
      </c>
      <c r="I45" s="798"/>
      <c r="J45" s="798" t="s">
        <v>313</v>
      </c>
      <c r="K45" s="798"/>
      <c r="L45" s="798"/>
      <c r="M45" s="798"/>
      <c r="N45" s="798" t="s">
        <v>55</v>
      </c>
      <c r="O45" s="798"/>
      <c r="P45" s="798"/>
      <c r="Q45" s="799" t="s">
        <v>56</v>
      </c>
      <c r="R45" s="94" t="s">
        <v>60</v>
      </c>
      <c r="S45" s="95"/>
      <c r="T45" s="95"/>
      <c r="U45" s="95"/>
      <c r="V45" s="95"/>
      <c r="W45" s="100"/>
    </row>
    <row r="46" spans="1:23" ht="13.5" customHeight="1" thickBot="1" x14ac:dyDescent="0.45">
      <c r="A46" s="752"/>
      <c r="B46" s="753"/>
      <c r="C46" s="754"/>
      <c r="D46" s="802"/>
      <c r="E46" s="797"/>
      <c r="F46" s="797"/>
      <c r="G46" s="797"/>
      <c r="H46" s="797"/>
      <c r="I46" s="797"/>
      <c r="J46" s="797"/>
      <c r="K46" s="797"/>
      <c r="L46" s="797"/>
      <c r="M46" s="797"/>
      <c r="N46" s="797"/>
      <c r="O46" s="797"/>
      <c r="P46" s="797"/>
      <c r="Q46" s="800"/>
      <c r="R46" s="96" t="s">
        <v>61</v>
      </c>
      <c r="S46" s="97"/>
      <c r="T46" s="98"/>
      <c r="U46" s="98"/>
      <c r="V46" s="98"/>
      <c r="W46" s="101"/>
    </row>
    <row r="47" spans="1:23" ht="13.5" customHeight="1" x14ac:dyDescent="0.4">
      <c r="A47" s="746" t="s">
        <v>57</v>
      </c>
      <c r="B47" s="747"/>
      <c r="C47" s="748"/>
      <c r="D47" s="794" t="s">
        <v>58</v>
      </c>
      <c r="E47" s="795"/>
      <c r="F47" s="795"/>
      <c r="G47" s="795"/>
      <c r="H47" s="795"/>
      <c r="I47" s="795"/>
      <c r="J47" s="795"/>
      <c r="K47" s="795"/>
      <c r="L47" s="796" t="s">
        <v>59</v>
      </c>
      <c r="M47" s="796"/>
      <c r="N47" s="796"/>
      <c r="O47" s="796" t="s">
        <v>306</v>
      </c>
      <c r="P47" s="796"/>
      <c r="Q47" s="796"/>
      <c r="R47" s="796"/>
      <c r="S47" s="796"/>
      <c r="T47" s="796"/>
      <c r="U47" s="796"/>
      <c r="V47" s="75"/>
      <c r="W47" s="64"/>
    </row>
    <row r="48" spans="1:23" ht="14.1" customHeight="1" thickBot="1" x14ac:dyDescent="0.45">
      <c r="A48" s="752"/>
      <c r="B48" s="753"/>
      <c r="C48" s="754"/>
      <c r="D48" s="65"/>
      <c r="E48" s="66"/>
      <c r="F48" s="66"/>
      <c r="G48" s="66"/>
      <c r="H48" s="66"/>
      <c r="I48" s="66"/>
      <c r="J48" s="66"/>
      <c r="K48" s="66"/>
      <c r="L48" s="797"/>
      <c r="M48" s="797"/>
      <c r="N48" s="797"/>
      <c r="O48" s="797"/>
      <c r="P48" s="797"/>
      <c r="Q48" s="797"/>
      <c r="R48" s="797"/>
      <c r="S48" s="797"/>
      <c r="T48" s="797"/>
      <c r="U48" s="797"/>
      <c r="V48" s="66"/>
      <c r="W48" s="99"/>
    </row>
    <row r="49" spans="1:23" ht="11.45" customHeight="1" x14ac:dyDescent="0.4">
      <c r="A49" s="785" t="s">
        <v>154</v>
      </c>
      <c r="B49" s="786"/>
      <c r="C49" s="787"/>
      <c r="D49" s="689"/>
      <c r="E49" s="690"/>
      <c r="F49" s="690"/>
      <c r="G49" s="690"/>
      <c r="H49" s="690"/>
      <c r="I49" s="690"/>
      <c r="J49" s="690"/>
      <c r="K49" s="690"/>
      <c r="L49" s="690"/>
      <c r="M49" s="690"/>
      <c r="N49" s="690"/>
      <c r="O49" s="690"/>
      <c r="P49" s="690"/>
      <c r="Q49" s="690"/>
      <c r="R49" s="690"/>
      <c r="S49" s="690"/>
      <c r="T49" s="690"/>
      <c r="U49" s="690"/>
      <c r="V49" s="690"/>
      <c r="W49" s="691"/>
    </row>
    <row r="50" spans="1:23" ht="11.45" customHeight="1" x14ac:dyDescent="0.4">
      <c r="A50" s="788"/>
      <c r="B50" s="789"/>
      <c r="C50" s="790"/>
      <c r="D50" s="692"/>
      <c r="E50" s="693"/>
      <c r="F50" s="693"/>
      <c r="G50" s="693"/>
      <c r="H50" s="693"/>
      <c r="I50" s="693"/>
      <c r="J50" s="693"/>
      <c r="K50" s="693"/>
      <c r="L50" s="693"/>
      <c r="M50" s="693"/>
      <c r="N50" s="693"/>
      <c r="O50" s="693"/>
      <c r="P50" s="693"/>
      <c r="Q50" s="693"/>
      <c r="R50" s="693"/>
      <c r="S50" s="693"/>
      <c r="T50" s="693"/>
      <c r="U50" s="693"/>
      <c r="V50" s="693"/>
      <c r="W50" s="694"/>
    </row>
    <row r="51" spans="1:23" ht="11.45" customHeight="1" thickBot="1" x14ac:dyDescent="0.45">
      <c r="A51" s="791"/>
      <c r="B51" s="792"/>
      <c r="C51" s="793"/>
      <c r="D51" s="695"/>
      <c r="E51" s="696"/>
      <c r="F51" s="696"/>
      <c r="G51" s="696"/>
      <c r="H51" s="696"/>
      <c r="I51" s="696"/>
      <c r="J51" s="696"/>
      <c r="K51" s="696"/>
      <c r="L51" s="696"/>
      <c r="M51" s="696"/>
      <c r="N51" s="696"/>
      <c r="O51" s="696"/>
      <c r="P51" s="696"/>
      <c r="Q51" s="696"/>
      <c r="R51" s="696"/>
      <c r="S51" s="696"/>
      <c r="T51" s="696"/>
      <c r="U51" s="696"/>
      <c r="V51" s="696"/>
      <c r="W51" s="697"/>
    </row>
    <row r="52" spans="1:23" ht="10.5" customHeight="1" x14ac:dyDescent="0.4">
      <c r="A52" s="785" t="s">
        <v>69</v>
      </c>
      <c r="B52" s="786"/>
      <c r="C52" s="787"/>
      <c r="D52" s="698"/>
      <c r="E52" s="699"/>
      <c r="F52" s="699"/>
      <c r="G52" s="699"/>
      <c r="H52" s="699"/>
      <c r="I52" s="699"/>
      <c r="J52" s="699"/>
      <c r="K52" s="699"/>
      <c r="L52" s="699"/>
      <c r="M52" s="699"/>
      <c r="N52" s="699"/>
      <c r="O52" s="699"/>
      <c r="P52" s="699"/>
      <c r="Q52" s="699"/>
      <c r="R52" s="699"/>
      <c r="S52" s="699"/>
      <c r="T52" s="699"/>
      <c r="U52" s="699"/>
      <c r="V52" s="699"/>
      <c r="W52" s="700"/>
    </row>
    <row r="53" spans="1:23" ht="10.5" customHeight="1" x14ac:dyDescent="0.4">
      <c r="A53" s="788"/>
      <c r="B53" s="789"/>
      <c r="C53" s="790"/>
      <c r="D53" s="701"/>
      <c r="E53" s="702"/>
      <c r="F53" s="702"/>
      <c r="G53" s="702"/>
      <c r="H53" s="702"/>
      <c r="I53" s="702"/>
      <c r="J53" s="702"/>
      <c r="K53" s="702"/>
      <c r="L53" s="702"/>
      <c r="M53" s="702"/>
      <c r="N53" s="702"/>
      <c r="O53" s="702"/>
      <c r="P53" s="702"/>
      <c r="Q53" s="702"/>
      <c r="R53" s="702"/>
      <c r="S53" s="702"/>
      <c r="T53" s="702"/>
      <c r="U53" s="702"/>
      <c r="V53" s="702"/>
      <c r="W53" s="703"/>
    </row>
    <row r="54" spans="1:23" ht="10.5" customHeight="1" x14ac:dyDescent="0.4">
      <c r="A54" s="788"/>
      <c r="B54" s="789"/>
      <c r="C54" s="790"/>
      <c r="D54" s="701"/>
      <c r="E54" s="702"/>
      <c r="F54" s="702"/>
      <c r="G54" s="702"/>
      <c r="H54" s="702"/>
      <c r="I54" s="702"/>
      <c r="J54" s="702"/>
      <c r="K54" s="702"/>
      <c r="L54" s="702"/>
      <c r="M54" s="702"/>
      <c r="N54" s="702"/>
      <c r="O54" s="702"/>
      <c r="P54" s="702"/>
      <c r="Q54" s="702"/>
      <c r="R54" s="702"/>
      <c r="S54" s="702"/>
      <c r="T54" s="702"/>
      <c r="U54" s="702"/>
      <c r="V54" s="702"/>
      <c r="W54" s="703"/>
    </row>
    <row r="55" spans="1:23" ht="10.5" customHeight="1" thickBot="1" x14ac:dyDescent="0.45">
      <c r="A55" s="791"/>
      <c r="B55" s="792"/>
      <c r="C55" s="793"/>
      <c r="D55" s="704"/>
      <c r="E55" s="705"/>
      <c r="F55" s="705"/>
      <c r="G55" s="705"/>
      <c r="H55" s="705"/>
      <c r="I55" s="705"/>
      <c r="J55" s="705"/>
      <c r="K55" s="705"/>
      <c r="L55" s="705"/>
      <c r="M55" s="705"/>
      <c r="N55" s="705"/>
      <c r="O55" s="705"/>
      <c r="P55" s="705"/>
      <c r="Q55" s="705"/>
      <c r="R55" s="705"/>
      <c r="S55" s="705"/>
      <c r="T55" s="705"/>
      <c r="U55" s="705"/>
      <c r="V55" s="705"/>
      <c r="W55" s="706"/>
    </row>
  </sheetData>
  <mergeCells count="91">
    <mergeCell ref="A45:C46"/>
    <mergeCell ref="E18:G18"/>
    <mergeCell ref="I18:K18"/>
    <mergeCell ref="A25:C28"/>
    <mergeCell ref="A41:C44"/>
    <mergeCell ref="A37:C40"/>
    <mergeCell ref="A33:C36"/>
    <mergeCell ref="A29:C32"/>
    <mergeCell ref="A23:C24"/>
    <mergeCell ref="A17:C22"/>
    <mergeCell ref="D23:E23"/>
    <mergeCell ref="D25:W25"/>
    <mergeCell ref="D26:W28"/>
    <mergeCell ref="D30:W32"/>
    <mergeCell ref="D29:W29"/>
    <mergeCell ref="D20:W20"/>
    <mergeCell ref="A52:C55"/>
    <mergeCell ref="A49:C51"/>
    <mergeCell ref="M18:O18"/>
    <mergeCell ref="Q18:U18"/>
    <mergeCell ref="A47:C48"/>
    <mergeCell ref="D47:K47"/>
    <mergeCell ref="L47:N48"/>
    <mergeCell ref="O47:U48"/>
    <mergeCell ref="N45:P46"/>
    <mergeCell ref="Q45:Q46"/>
    <mergeCell ref="D45:G46"/>
    <mergeCell ref="H45:I46"/>
    <mergeCell ref="J45:M46"/>
    <mergeCell ref="D33:W33"/>
    <mergeCell ref="D37:W37"/>
    <mergeCell ref="D34:W36"/>
    <mergeCell ref="A15:C16"/>
    <mergeCell ref="E16:F16"/>
    <mergeCell ref="A8:C11"/>
    <mergeCell ref="D8:J9"/>
    <mergeCell ref="A1:V1"/>
    <mergeCell ref="A2:C2"/>
    <mergeCell ref="K2:L2"/>
    <mergeCell ref="A3:C3"/>
    <mergeCell ref="L3:M5"/>
    <mergeCell ref="N3:P3"/>
    <mergeCell ref="D3:J3"/>
    <mergeCell ref="D4:J5"/>
    <mergeCell ref="A7:C7"/>
    <mergeCell ref="A4:C5"/>
    <mergeCell ref="N4:P5"/>
    <mergeCell ref="U2:W2"/>
    <mergeCell ref="Q3:W3"/>
    <mergeCell ref="Q4:W5"/>
    <mergeCell ref="K8:W9"/>
    <mergeCell ref="K10:W11"/>
    <mergeCell ref="K3:K5"/>
    <mergeCell ref="K7:M7"/>
    <mergeCell ref="N7:W7"/>
    <mergeCell ref="D49:W51"/>
    <mergeCell ref="D52:W55"/>
    <mergeCell ref="D21:W21"/>
    <mergeCell ref="D22:W22"/>
    <mergeCell ref="D24:E24"/>
    <mergeCell ref="F24:W24"/>
    <mergeCell ref="D42:W44"/>
    <mergeCell ref="D38:W40"/>
    <mergeCell ref="D41:W41"/>
    <mergeCell ref="F23:W23"/>
    <mergeCell ref="R12:W12"/>
    <mergeCell ref="T16:W16"/>
    <mergeCell ref="D10:J11"/>
    <mergeCell ref="E15:G15"/>
    <mergeCell ref="I15:K15"/>
    <mergeCell ref="Q15:S15"/>
    <mergeCell ref="M15:O15"/>
    <mergeCell ref="I16:K16"/>
    <mergeCell ref="R13:W13"/>
    <mergeCell ref="R14:W14"/>
    <mergeCell ref="D7:J7"/>
    <mergeCell ref="D17:W17"/>
    <mergeCell ref="A6:C6"/>
    <mergeCell ref="D6:J6"/>
    <mergeCell ref="M6:W6"/>
    <mergeCell ref="K6:L6"/>
    <mergeCell ref="A12:C14"/>
    <mergeCell ref="E12:F12"/>
    <mergeCell ref="O12:P12"/>
    <mergeCell ref="E14:F14"/>
    <mergeCell ref="O14:P14"/>
    <mergeCell ref="H12:M12"/>
    <mergeCell ref="H14:M14"/>
    <mergeCell ref="E13:F13"/>
    <mergeCell ref="H13:M13"/>
    <mergeCell ref="O13:P13"/>
  </mergeCells>
  <phoneticPr fontId="2"/>
  <conditionalFormatting sqref="U2 Q3:Q4 D3:D4 L15 L3:M5">
    <cfRule type="cellIs" dxfId="24" priority="24" stopIfTrue="1" operator="equal">
      <formula>#REF!</formula>
    </cfRule>
  </conditionalFormatting>
  <conditionalFormatting sqref="N7">
    <cfRule type="cellIs" dxfId="23" priority="1" stopIfTrue="1" operator="equal">
      <formula>$AK$2</formula>
    </cfRule>
  </conditionalFormatting>
  <conditionalFormatting sqref="K10 K8">
    <cfRule type="cellIs" dxfId="22" priority="2" stopIfTrue="1" operator="equal">
      <formula>#REF!</formula>
    </cfRule>
  </conditionalFormatting>
  <dataValidations count="44">
    <dataValidation allowBlank="1" showInputMessage="1" showErrorMessage="1" prompt="施設入所歴・職歴等の状況について記入してください。ない場合は、「なし」と記入してください。" sqref="J65505:V65506 JR65499:KD65500 TN65499:TZ65500 ADJ65499:ADV65500 ANF65499:ANR65500 AXB65499:AXN65500 BGX65499:BHJ65500 BQT65499:BRF65500 CAP65499:CBB65500 CKL65499:CKX65500 CUH65499:CUT65500 DED65499:DEP65500 DNZ65499:DOL65500 DXV65499:DYH65500 EHR65499:EID65500 ERN65499:ERZ65500 FBJ65499:FBV65500 FLF65499:FLR65500 FVB65499:FVN65500 GEX65499:GFJ65500 GOT65499:GPF65500 GYP65499:GZB65500 HIL65499:HIX65500 HSH65499:HST65500 ICD65499:ICP65500 ILZ65499:IML65500 IVV65499:IWH65500 JFR65499:JGD65500 JPN65499:JPZ65500 JZJ65499:JZV65500 KJF65499:KJR65500 KTB65499:KTN65500 LCX65499:LDJ65500 LMT65499:LNF65500 LWP65499:LXB65500 MGL65499:MGX65500 MQH65499:MQT65500 NAD65499:NAP65500 NJZ65499:NKL65500 NTV65499:NUH65500 ODR65499:OED65500 ONN65499:ONZ65500 OXJ65499:OXV65500 PHF65499:PHR65500 PRB65499:PRN65500 QAX65499:QBJ65500 QKT65499:QLF65500 QUP65499:QVB65500 REL65499:REX65500 ROH65499:ROT65500 RYD65499:RYP65500 SHZ65499:SIL65500 SRV65499:SSH65500 TBR65499:TCD65500 TLN65499:TLZ65500 TVJ65499:TVV65500 UFF65499:UFR65500 UPB65499:UPN65500 UYX65499:UZJ65500 VIT65499:VJF65500 VSP65499:VTB65500 WCL65499:WCX65500 WMH65499:WMT65500 WWD65499:WWP65500 J131041:V131042 JR131035:KD131036 TN131035:TZ131036 ADJ131035:ADV131036 ANF131035:ANR131036 AXB131035:AXN131036 BGX131035:BHJ131036 BQT131035:BRF131036 CAP131035:CBB131036 CKL131035:CKX131036 CUH131035:CUT131036 DED131035:DEP131036 DNZ131035:DOL131036 DXV131035:DYH131036 EHR131035:EID131036 ERN131035:ERZ131036 FBJ131035:FBV131036 FLF131035:FLR131036 FVB131035:FVN131036 GEX131035:GFJ131036 GOT131035:GPF131036 GYP131035:GZB131036 HIL131035:HIX131036 HSH131035:HST131036 ICD131035:ICP131036 ILZ131035:IML131036 IVV131035:IWH131036 JFR131035:JGD131036 JPN131035:JPZ131036 JZJ131035:JZV131036 KJF131035:KJR131036 KTB131035:KTN131036 LCX131035:LDJ131036 LMT131035:LNF131036 LWP131035:LXB131036 MGL131035:MGX131036 MQH131035:MQT131036 NAD131035:NAP131036 NJZ131035:NKL131036 NTV131035:NUH131036 ODR131035:OED131036 ONN131035:ONZ131036 OXJ131035:OXV131036 PHF131035:PHR131036 PRB131035:PRN131036 QAX131035:QBJ131036 QKT131035:QLF131036 QUP131035:QVB131036 REL131035:REX131036 ROH131035:ROT131036 RYD131035:RYP131036 SHZ131035:SIL131036 SRV131035:SSH131036 TBR131035:TCD131036 TLN131035:TLZ131036 TVJ131035:TVV131036 UFF131035:UFR131036 UPB131035:UPN131036 UYX131035:UZJ131036 VIT131035:VJF131036 VSP131035:VTB131036 WCL131035:WCX131036 WMH131035:WMT131036 WWD131035:WWP131036 J196577:V196578 JR196571:KD196572 TN196571:TZ196572 ADJ196571:ADV196572 ANF196571:ANR196572 AXB196571:AXN196572 BGX196571:BHJ196572 BQT196571:BRF196572 CAP196571:CBB196572 CKL196571:CKX196572 CUH196571:CUT196572 DED196571:DEP196572 DNZ196571:DOL196572 DXV196571:DYH196572 EHR196571:EID196572 ERN196571:ERZ196572 FBJ196571:FBV196572 FLF196571:FLR196572 FVB196571:FVN196572 GEX196571:GFJ196572 GOT196571:GPF196572 GYP196571:GZB196572 HIL196571:HIX196572 HSH196571:HST196572 ICD196571:ICP196572 ILZ196571:IML196572 IVV196571:IWH196572 JFR196571:JGD196572 JPN196571:JPZ196572 JZJ196571:JZV196572 KJF196571:KJR196572 KTB196571:KTN196572 LCX196571:LDJ196572 LMT196571:LNF196572 LWP196571:LXB196572 MGL196571:MGX196572 MQH196571:MQT196572 NAD196571:NAP196572 NJZ196571:NKL196572 NTV196571:NUH196572 ODR196571:OED196572 ONN196571:ONZ196572 OXJ196571:OXV196572 PHF196571:PHR196572 PRB196571:PRN196572 QAX196571:QBJ196572 QKT196571:QLF196572 QUP196571:QVB196572 REL196571:REX196572 ROH196571:ROT196572 RYD196571:RYP196572 SHZ196571:SIL196572 SRV196571:SSH196572 TBR196571:TCD196572 TLN196571:TLZ196572 TVJ196571:TVV196572 UFF196571:UFR196572 UPB196571:UPN196572 UYX196571:UZJ196572 VIT196571:VJF196572 VSP196571:VTB196572 WCL196571:WCX196572 WMH196571:WMT196572 WWD196571:WWP196572 J262113:V262114 JR262107:KD262108 TN262107:TZ262108 ADJ262107:ADV262108 ANF262107:ANR262108 AXB262107:AXN262108 BGX262107:BHJ262108 BQT262107:BRF262108 CAP262107:CBB262108 CKL262107:CKX262108 CUH262107:CUT262108 DED262107:DEP262108 DNZ262107:DOL262108 DXV262107:DYH262108 EHR262107:EID262108 ERN262107:ERZ262108 FBJ262107:FBV262108 FLF262107:FLR262108 FVB262107:FVN262108 GEX262107:GFJ262108 GOT262107:GPF262108 GYP262107:GZB262108 HIL262107:HIX262108 HSH262107:HST262108 ICD262107:ICP262108 ILZ262107:IML262108 IVV262107:IWH262108 JFR262107:JGD262108 JPN262107:JPZ262108 JZJ262107:JZV262108 KJF262107:KJR262108 KTB262107:KTN262108 LCX262107:LDJ262108 LMT262107:LNF262108 LWP262107:LXB262108 MGL262107:MGX262108 MQH262107:MQT262108 NAD262107:NAP262108 NJZ262107:NKL262108 NTV262107:NUH262108 ODR262107:OED262108 ONN262107:ONZ262108 OXJ262107:OXV262108 PHF262107:PHR262108 PRB262107:PRN262108 QAX262107:QBJ262108 QKT262107:QLF262108 QUP262107:QVB262108 REL262107:REX262108 ROH262107:ROT262108 RYD262107:RYP262108 SHZ262107:SIL262108 SRV262107:SSH262108 TBR262107:TCD262108 TLN262107:TLZ262108 TVJ262107:TVV262108 UFF262107:UFR262108 UPB262107:UPN262108 UYX262107:UZJ262108 VIT262107:VJF262108 VSP262107:VTB262108 WCL262107:WCX262108 WMH262107:WMT262108 WWD262107:WWP262108 J327649:V327650 JR327643:KD327644 TN327643:TZ327644 ADJ327643:ADV327644 ANF327643:ANR327644 AXB327643:AXN327644 BGX327643:BHJ327644 BQT327643:BRF327644 CAP327643:CBB327644 CKL327643:CKX327644 CUH327643:CUT327644 DED327643:DEP327644 DNZ327643:DOL327644 DXV327643:DYH327644 EHR327643:EID327644 ERN327643:ERZ327644 FBJ327643:FBV327644 FLF327643:FLR327644 FVB327643:FVN327644 GEX327643:GFJ327644 GOT327643:GPF327644 GYP327643:GZB327644 HIL327643:HIX327644 HSH327643:HST327644 ICD327643:ICP327644 ILZ327643:IML327644 IVV327643:IWH327644 JFR327643:JGD327644 JPN327643:JPZ327644 JZJ327643:JZV327644 KJF327643:KJR327644 KTB327643:KTN327644 LCX327643:LDJ327644 LMT327643:LNF327644 LWP327643:LXB327644 MGL327643:MGX327644 MQH327643:MQT327644 NAD327643:NAP327644 NJZ327643:NKL327644 NTV327643:NUH327644 ODR327643:OED327644 ONN327643:ONZ327644 OXJ327643:OXV327644 PHF327643:PHR327644 PRB327643:PRN327644 QAX327643:QBJ327644 QKT327643:QLF327644 QUP327643:QVB327644 REL327643:REX327644 ROH327643:ROT327644 RYD327643:RYP327644 SHZ327643:SIL327644 SRV327643:SSH327644 TBR327643:TCD327644 TLN327643:TLZ327644 TVJ327643:TVV327644 UFF327643:UFR327644 UPB327643:UPN327644 UYX327643:UZJ327644 VIT327643:VJF327644 VSP327643:VTB327644 WCL327643:WCX327644 WMH327643:WMT327644 WWD327643:WWP327644 J393185:V393186 JR393179:KD393180 TN393179:TZ393180 ADJ393179:ADV393180 ANF393179:ANR393180 AXB393179:AXN393180 BGX393179:BHJ393180 BQT393179:BRF393180 CAP393179:CBB393180 CKL393179:CKX393180 CUH393179:CUT393180 DED393179:DEP393180 DNZ393179:DOL393180 DXV393179:DYH393180 EHR393179:EID393180 ERN393179:ERZ393180 FBJ393179:FBV393180 FLF393179:FLR393180 FVB393179:FVN393180 GEX393179:GFJ393180 GOT393179:GPF393180 GYP393179:GZB393180 HIL393179:HIX393180 HSH393179:HST393180 ICD393179:ICP393180 ILZ393179:IML393180 IVV393179:IWH393180 JFR393179:JGD393180 JPN393179:JPZ393180 JZJ393179:JZV393180 KJF393179:KJR393180 KTB393179:KTN393180 LCX393179:LDJ393180 LMT393179:LNF393180 LWP393179:LXB393180 MGL393179:MGX393180 MQH393179:MQT393180 NAD393179:NAP393180 NJZ393179:NKL393180 NTV393179:NUH393180 ODR393179:OED393180 ONN393179:ONZ393180 OXJ393179:OXV393180 PHF393179:PHR393180 PRB393179:PRN393180 QAX393179:QBJ393180 QKT393179:QLF393180 QUP393179:QVB393180 REL393179:REX393180 ROH393179:ROT393180 RYD393179:RYP393180 SHZ393179:SIL393180 SRV393179:SSH393180 TBR393179:TCD393180 TLN393179:TLZ393180 TVJ393179:TVV393180 UFF393179:UFR393180 UPB393179:UPN393180 UYX393179:UZJ393180 VIT393179:VJF393180 VSP393179:VTB393180 WCL393179:WCX393180 WMH393179:WMT393180 WWD393179:WWP393180 J458721:V458722 JR458715:KD458716 TN458715:TZ458716 ADJ458715:ADV458716 ANF458715:ANR458716 AXB458715:AXN458716 BGX458715:BHJ458716 BQT458715:BRF458716 CAP458715:CBB458716 CKL458715:CKX458716 CUH458715:CUT458716 DED458715:DEP458716 DNZ458715:DOL458716 DXV458715:DYH458716 EHR458715:EID458716 ERN458715:ERZ458716 FBJ458715:FBV458716 FLF458715:FLR458716 FVB458715:FVN458716 GEX458715:GFJ458716 GOT458715:GPF458716 GYP458715:GZB458716 HIL458715:HIX458716 HSH458715:HST458716 ICD458715:ICP458716 ILZ458715:IML458716 IVV458715:IWH458716 JFR458715:JGD458716 JPN458715:JPZ458716 JZJ458715:JZV458716 KJF458715:KJR458716 KTB458715:KTN458716 LCX458715:LDJ458716 LMT458715:LNF458716 LWP458715:LXB458716 MGL458715:MGX458716 MQH458715:MQT458716 NAD458715:NAP458716 NJZ458715:NKL458716 NTV458715:NUH458716 ODR458715:OED458716 ONN458715:ONZ458716 OXJ458715:OXV458716 PHF458715:PHR458716 PRB458715:PRN458716 QAX458715:QBJ458716 QKT458715:QLF458716 QUP458715:QVB458716 REL458715:REX458716 ROH458715:ROT458716 RYD458715:RYP458716 SHZ458715:SIL458716 SRV458715:SSH458716 TBR458715:TCD458716 TLN458715:TLZ458716 TVJ458715:TVV458716 UFF458715:UFR458716 UPB458715:UPN458716 UYX458715:UZJ458716 VIT458715:VJF458716 VSP458715:VTB458716 WCL458715:WCX458716 WMH458715:WMT458716 WWD458715:WWP458716 J524257:V524258 JR524251:KD524252 TN524251:TZ524252 ADJ524251:ADV524252 ANF524251:ANR524252 AXB524251:AXN524252 BGX524251:BHJ524252 BQT524251:BRF524252 CAP524251:CBB524252 CKL524251:CKX524252 CUH524251:CUT524252 DED524251:DEP524252 DNZ524251:DOL524252 DXV524251:DYH524252 EHR524251:EID524252 ERN524251:ERZ524252 FBJ524251:FBV524252 FLF524251:FLR524252 FVB524251:FVN524252 GEX524251:GFJ524252 GOT524251:GPF524252 GYP524251:GZB524252 HIL524251:HIX524252 HSH524251:HST524252 ICD524251:ICP524252 ILZ524251:IML524252 IVV524251:IWH524252 JFR524251:JGD524252 JPN524251:JPZ524252 JZJ524251:JZV524252 KJF524251:KJR524252 KTB524251:KTN524252 LCX524251:LDJ524252 LMT524251:LNF524252 LWP524251:LXB524252 MGL524251:MGX524252 MQH524251:MQT524252 NAD524251:NAP524252 NJZ524251:NKL524252 NTV524251:NUH524252 ODR524251:OED524252 ONN524251:ONZ524252 OXJ524251:OXV524252 PHF524251:PHR524252 PRB524251:PRN524252 QAX524251:QBJ524252 QKT524251:QLF524252 QUP524251:QVB524252 REL524251:REX524252 ROH524251:ROT524252 RYD524251:RYP524252 SHZ524251:SIL524252 SRV524251:SSH524252 TBR524251:TCD524252 TLN524251:TLZ524252 TVJ524251:TVV524252 UFF524251:UFR524252 UPB524251:UPN524252 UYX524251:UZJ524252 VIT524251:VJF524252 VSP524251:VTB524252 WCL524251:WCX524252 WMH524251:WMT524252 WWD524251:WWP524252 J589793:V589794 JR589787:KD589788 TN589787:TZ589788 ADJ589787:ADV589788 ANF589787:ANR589788 AXB589787:AXN589788 BGX589787:BHJ589788 BQT589787:BRF589788 CAP589787:CBB589788 CKL589787:CKX589788 CUH589787:CUT589788 DED589787:DEP589788 DNZ589787:DOL589788 DXV589787:DYH589788 EHR589787:EID589788 ERN589787:ERZ589788 FBJ589787:FBV589788 FLF589787:FLR589788 FVB589787:FVN589788 GEX589787:GFJ589788 GOT589787:GPF589788 GYP589787:GZB589788 HIL589787:HIX589788 HSH589787:HST589788 ICD589787:ICP589788 ILZ589787:IML589788 IVV589787:IWH589788 JFR589787:JGD589788 JPN589787:JPZ589788 JZJ589787:JZV589788 KJF589787:KJR589788 KTB589787:KTN589788 LCX589787:LDJ589788 LMT589787:LNF589788 LWP589787:LXB589788 MGL589787:MGX589788 MQH589787:MQT589788 NAD589787:NAP589788 NJZ589787:NKL589788 NTV589787:NUH589788 ODR589787:OED589788 ONN589787:ONZ589788 OXJ589787:OXV589788 PHF589787:PHR589788 PRB589787:PRN589788 QAX589787:QBJ589788 QKT589787:QLF589788 QUP589787:QVB589788 REL589787:REX589788 ROH589787:ROT589788 RYD589787:RYP589788 SHZ589787:SIL589788 SRV589787:SSH589788 TBR589787:TCD589788 TLN589787:TLZ589788 TVJ589787:TVV589788 UFF589787:UFR589788 UPB589787:UPN589788 UYX589787:UZJ589788 VIT589787:VJF589788 VSP589787:VTB589788 WCL589787:WCX589788 WMH589787:WMT589788 WWD589787:WWP589788 J655329:V655330 JR655323:KD655324 TN655323:TZ655324 ADJ655323:ADV655324 ANF655323:ANR655324 AXB655323:AXN655324 BGX655323:BHJ655324 BQT655323:BRF655324 CAP655323:CBB655324 CKL655323:CKX655324 CUH655323:CUT655324 DED655323:DEP655324 DNZ655323:DOL655324 DXV655323:DYH655324 EHR655323:EID655324 ERN655323:ERZ655324 FBJ655323:FBV655324 FLF655323:FLR655324 FVB655323:FVN655324 GEX655323:GFJ655324 GOT655323:GPF655324 GYP655323:GZB655324 HIL655323:HIX655324 HSH655323:HST655324 ICD655323:ICP655324 ILZ655323:IML655324 IVV655323:IWH655324 JFR655323:JGD655324 JPN655323:JPZ655324 JZJ655323:JZV655324 KJF655323:KJR655324 KTB655323:KTN655324 LCX655323:LDJ655324 LMT655323:LNF655324 LWP655323:LXB655324 MGL655323:MGX655324 MQH655323:MQT655324 NAD655323:NAP655324 NJZ655323:NKL655324 NTV655323:NUH655324 ODR655323:OED655324 ONN655323:ONZ655324 OXJ655323:OXV655324 PHF655323:PHR655324 PRB655323:PRN655324 QAX655323:QBJ655324 QKT655323:QLF655324 QUP655323:QVB655324 REL655323:REX655324 ROH655323:ROT655324 RYD655323:RYP655324 SHZ655323:SIL655324 SRV655323:SSH655324 TBR655323:TCD655324 TLN655323:TLZ655324 TVJ655323:TVV655324 UFF655323:UFR655324 UPB655323:UPN655324 UYX655323:UZJ655324 VIT655323:VJF655324 VSP655323:VTB655324 WCL655323:WCX655324 WMH655323:WMT655324 WWD655323:WWP655324 J720865:V720866 JR720859:KD720860 TN720859:TZ720860 ADJ720859:ADV720860 ANF720859:ANR720860 AXB720859:AXN720860 BGX720859:BHJ720860 BQT720859:BRF720860 CAP720859:CBB720860 CKL720859:CKX720860 CUH720859:CUT720860 DED720859:DEP720860 DNZ720859:DOL720860 DXV720859:DYH720860 EHR720859:EID720860 ERN720859:ERZ720860 FBJ720859:FBV720860 FLF720859:FLR720860 FVB720859:FVN720860 GEX720859:GFJ720860 GOT720859:GPF720860 GYP720859:GZB720860 HIL720859:HIX720860 HSH720859:HST720860 ICD720859:ICP720860 ILZ720859:IML720860 IVV720859:IWH720860 JFR720859:JGD720860 JPN720859:JPZ720860 JZJ720859:JZV720860 KJF720859:KJR720860 KTB720859:KTN720860 LCX720859:LDJ720860 LMT720859:LNF720860 LWP720859:LXB720860 MGL720859:MGX720860 MQH720859:MQT720860 NAD720859:NAP720860 NJZ720859:NKL720860 NTV720859:NUH720860 ODR720859:OED720860 ONN720859:ONZ720860 OXJ720859:OXV720860 PHF720859:PHR720860 PRB720859:PRN720860 QAX720859:QBJ720860 QKT720859:QLF720860 QUP720859:QVB720860 REL720859:REX720860 ROH720859:ROT720860 RYD720859:RYP720860 SHZ720859:SIL720860 SRV720859:SSH720860 TBR720859:TCD720860 TLN720859:TLZ720860 TVJ720859:TVV720860 UFF720859:UFR720860 UPB720859:UPN720860 UYX720859:UZJ720860 VIT720859:VJF720860 VSP720859:VTB720860 WCL720859:WCX720860 WMH720859:WMT720860 WWD720859:WWP720860 J786401:V786402 JR786395:KD786396 TN786395:TZ786396 ADJ786395:ADV786396 ANF786395:ANR786396 AXB786395:AXN786396 BGX786395:BHJ786396 BQT786395:BRF786396 CAP786395:CBB786396 CKL786395:CKX786396 CUH786395:CUT786396 DED786395:DEP786396 DNZ786395:DOL786396 DXV786395:DYH786396 EHR786395:EID786396 ERN786395:ERZ786396 FBJ786395:FBV786396 FLF786395:FLR786396 FVB786395:FVN786396 GEX786395:GFJ786396 GOT786395:GPF786396 GYP786395:GZB786396 HIL786395:HIX786396 HSH786395:HST786396 ICD786395:ICP786396 ILZ786395:IML786396 IVV786395:IWH786396 JFR786395:JGD786396 JPN786395:JPZ786396 JZJ786395:JZV786396 KJF786395:KJR786396 KTB786395:KTN786396 LCX786395:LDJ786396 LMT786395:LNF786396 LWP786395:LXB786396 MGL786395:MGX786396 MQH786395:MQT786396 NAD786395:NAP786396 NJZ786395:NKL786396 NTV786395:NUH786396 ODR786395:OED786396 ONN786395:ONZ786396 OXJ786395:OXV786396 PHF786395:PHR786396 PRB786395:PRN786396 QAX786395:QBJ786396 QKT786395:QLF786396 QUP786395:QVB786396 REL786395:REX786396 ROH786395:ROT786396 RYD786395:RYP786396 SHZ786395:SIL786396 SRV786395:SSH786396 TBR786395:TCD786396 TLN786395:TLZ786396 TVJ786395:TVV786396 UFF786395:UFR786396 UPB786395:UPN786396 UYX786395:UZJ786396 VIT786395:VJF786396 VSP786395:VTB786396 WCL786395:WCX786396 WMH786395:WMT786396 WWD786395:WWP786396 J851937:V851938 JR851931:KD851932 TN851931:TZ851932 ADJ851931:ADV851932 ANF851931:ANR851932 AXB851931:AXN851932 BGX851931:BHJ851932 BQT851931:BRF851932 CAP851931:CBB851932 CKL851931:CKX851932 CUH851931:CUT851932 DED851931:DEP851932 DNZ851931:DOL851932 DXV851931:DYH851932 EHR851931:EID851932 ERN851931:ERZ851932 FBJ851931:FBV851932 FLF851931:FLR851932 FVB851931:FVN851932 GEX851931:GFJ851932 GOT851931:GPF851932 GYP851931:GZB851932 HIL851931:HIX851932 HSH851931:HST851932 ICD851931:ICP851932 ILZ851931:IML851932 IVV851931:IWH851932 JFR851931:JGD851932 JPN851931:JPZ851932 JZJ851931:JZV851932 KJF851931:KJR851932 KTB851931:KTN851932 LCX851931:LDJ851932 LMT851931:LNF851932 LWP851931:LXB851932 MGL851931:MGX851932 MQH851931:MQT851932 NAD851931:NAP851932 NJZ851931:NKL851932 NTV851931:NUH851932 ODR851931:OED851932 ONN851931:ONZ851932 OXJ851931:OXV851932 PHF851931:PHR851932 PRB851931:PRN851932 QAX851931:QBJ851932 QKT851931:QLF851932 QUP851931:QVB851932 REL851931:REX851932 ROH851931:ROT851932 RYD851931:RYP851932 SHZ851931:SIL851932 SRV851931:SSH851932 TBR851931:TCD851932 TLN851931:TLZ851932 TVJ851931:TVV851932 UFF851931:UFR851932 UPB851931:UPN851932 UYX851931:UZJ851932 VIT851931:VJF851932 VSP851931:VTB851932 WCL851931:WCX851932 WMH851931:WMT851932 WWD851931:WWP851932 J917473:V917474 JR917467:KD917468 TN917467:TZ917468 ADJ917467:ADV917468 ANF917467:ANR917468 AXB917467:AXN917468 BGX917467:BHJ917468 BQT917467:BRF917468 CAP917467:CBB917468 CKL917467:CKX917468 CUH917467:CUT917468 DED917467:DEP917468 DNZ917467:DOL917468 DXV917467:DYH917468 EHR917467:EID917468 ERN917467:ERZ917468 FBJ917467:FBV917468 FLF917467:FLR917468 FVB917467:FVN917468 GEX917467:GFJ917468 GOT917467:GPF917468 GYP917467:GZB917468 HIL917467:HIX917468 HSH917467:HST917468 ICD917467:ICP917468 ILZ917467:IML917468 IVV917467:IWH917468 JFR917467:JGD917468 JPN917467:JPZ917468 JZJ917467:JZV917468 KJF917467:KJR917468 KTB917467:KTN917468 LCX917467:LDJ917468 LMT917467:LNF917468 LWP917467:LXB917468 MGL917467:MGX917468 MQH917467:MQT917468 NAD917467:NAP917468 NJZ917467:NKL917468 NTV917467:NUH917468 ODR917467:OED917468 ONN917467:ONZ917468 OXJ917467:OXV917468 PHF917467:PHR917468 PRB917467:PRN917468 QAX917467:QBJ917468 QKT917467:QLF917468 QUP917467:QVB917468 REL917467:REX917468 ROH917467:ROT917468 RYD917467:RYP917468 SHZ917467:SIL917468 SRV917467:SSH917468 TBR917467:TCD917468 TLN917467:TLZ917468 TVJ917467:TVV917468 UFF917467:UFR917468 UPB917467:UPN917468 UYX917467:UZJ917468 VIT917467:VJF917468 VSP917467:VTB917468 WCL917467:WCX917468 WMH917467:WMT917468 WWD917467:WWP917468 J983009:V983010 JR983003:KD983004 TN983003:TZ983004 ADJ983003:ADV983004 ANF983003:ANR983004 AXB983003:AXN983004 BGX983003:BHJ983004 BQT983003:BRF983004 CAP983003:CBB983004 CKL983003:CKX983004 CUH983003:CUT983004 DED983003:DEP983004 DNZ983003:DOL983004 DXV983003:DYH983004 EHR983003:EID983004 ERN983003:ERZ983004 FBJ983003:FBV983004 FLF983003:FLR983004 FVB983003:FVN983004 GEX983003:GFJ983004 GOT983003:GPF983004 GYP983003:GZB983004 HIL983003:HIX983004 HSH983003:HST983004 ICD983003:ICP983004 ILZ983003:IML983004 IVV983003:IWH983004 JFR983003:JGD983004 JPN983003:JPZ983004 JZJ983003:JZV983004 KJF983003:KJR983004 KTB983003:KTN983004 LCX983003:LDJ983004 LMT983003:LNF983004 LWP983003:LXB983004 MGL983003:MGX983004 MQH983003:MQT983004 NAD983003:NAP983004 NJZ983003:NKL983004 NTV983003:NUH983004 ODR983003:OED983004 ONN983003:ONZ983004 OXJ983003:OXV983004 PHF983003:PHR983004 PRB983003:PRN983004 QAX983003:QBJ983004 QKT983003:QLF983004 QUP983003:QVB983004 REL983003:REX983004 ROH983003:ROT983004 RYD983003:RYP983004 SHZ983003:SIL983004 SRV983003:SSH983004 TBR983003:TCD983004 TLN983003:TLZ983004 TVJ983003:TVV983004 UFF983003:UFR983004 UPB983003:UPN983004 UYX983003:UZJ983004 VIT983003:VJF983004 VSP983003:VTB983004 WCL983003:WCX983004 WMH983003:WMT983004 WWD983003:WWP983004"/>
    <dataValidation allowBlank="1" showInputMessage="1" showErrorMessage="1" prompt="診断された年月日を記入してください。" sqref="Q65525 JY65519 TU65519 ADQ65519 ANM65519 AXI65519 BHE65519 BRA65519 CAW65519 CKS65519 CUO65519 DEK65519 DOG65519 DYC65519 EHY65519 ERU65519 FBQ65519 FLM65519 FVI65519 GFE65519 GPA65519 GYW65519 HIS65519 HSO65519 ICK65519 IMG65519 IWC65519 JFY65519 JPU65519 JZQ65519 KJM65519 KTI65519 LDE65519 LNA65519 LWW65519 MGS65519 MQO65519 NAK65519 NKG65519 NUC65519 ODY65519 ONU65519 OXQ65519 PHM65519 PRI65519 QBE65519 QLA65519 QUW65519 RES65519 ROO65519 RYK65519 SIG65519 SSC65519 TBY65519 TLU65519 TVQ65519 UFM65519 UPI65519 UZE65519 VJA65519 VSW65519 WCS65519 WMO65519 WWK65519 Q131061 JY131055 TU131055 ADQ131055 ANM131055 AXI131055 BHE131055 BRA131055 CAW131055 CKS131055 CUO131055 DEK131055 DOG131055 DYC131055 EHY131055 ERU131055 FBQ131055 FLM131055 FVI131055 GFE131055 GPA131055 GYW131055 HIS131055 HSO131055 ICK131055 IMG131055 IWC131055 JFY131055 JPU131055 JZQ131055 KJM131055 KTI131055 LDE131055 LNA131055 LWW131055 MGS131055 MQO131055 NAK131055 NKG131055 NUC131055 ODY131055 ONU131055 OXQ131055 PHM131055 PRI131055 QBE131055 QLA131055 QUW131055 RES131055 ROO131055 RYK131055 SIG131055 SSC131055 TBY131055 TLU131055 TVQ131055 UFM131055 UPI131055 UZE131055 VJA131055 VSW131055 WCS131055 WMO131055 WWK131055 Q196597 JY196591 TU196591 ADQ196591 ANM196591 AXI196591 BHE196591 BRA196591 CAW196591 CKS196591 CUO196591 DEK196591 DOG196591 DYC196591 EHY196591 ERU196591 FBQ196591 FLM196591 FVI196591 GFE196591 GPA196591 GYW196591 HIS196591 HSO196591 ICK196591 IMG196591 IWC196591 JFY196591 JPU196591 JZQ196591 KJM196591 KTI196591 LDE196591 LNA196591 LWW196591 MGS196591 MQO196591 NAK196591 NKG196591 NUC196591 ODY196591 ONU196591 OXQ196591 PHM196591 PRI196591 QBE196591 QLA196591 QUW196591 RES196591 ROO196591 RYK196591 SIG196591 SSC196591 TBY196591 TLU196591 TVQ196591 UFM196591 UPI196591 UZE196591 VJA196591 VSW196591 WCS196591 WMO196591 WWK196591 Q262133 JY262127 TU262127 ADQ262127 ANM262127 AXI262127 BHE262127 BRA262127 CAW262127 CKS262127 CUO262127 DEK262127 DOG262127 DYC262127 EHY262127 ERU262127 FBQ262127 FLM262127 FVI262127 GFE262127 GPA262127 GYW262127 HIS262127 HSO262127 ICK262127 IMG262127 IWC262127 JFY262127 JPU262127 JZQ262127 KJM262127 KTI262127 LDE262127 LNA262127 LWW262127 MGS262127 MQO262127 NAK262127 NKG262127 NUC262127 ODY262127 ONU262127 OXQ262127 PHM262127 PRI262127 QBE262127 QLA262127 QUW262127 RES262127 ROO262127 RYK262127 SIG262127 SSC262127 TBY262127 TLU262127 TVQ262127 UFM262127 UPI262127 UZE262127 VJA262127 VSW262127 WCS262127 WMO262127 WWK262127 Q327669 JY327663 TU327663 ADQ327663 ANM327663 AXI327663 BHE327663 BRA327663 CAW327663 CKS327663 CUO327663 DEK327663 DOG327663 DYC327663 EHY327663 ERU327663 FBQ327663 FLM327663 FVI327663 GFE327663 GPA327663 GYW327663 HIS327663 HSO327663 ICK327663 IMG327663 IWC327663 JFY327663 JPU327663 JZQ327663 KJM327663 KTI327663 LDE327663 LNA327663 LWW327663 MGS327663 MQO327663 NAK327663 NKG327663 NUC327663 ODY327663 ONU327663 OXQ327663 PHM327663 PRI327663 QBE327663 QLA327663 QUW327663 RES327663 ROO327663 RYK327663 SIG327663 SSC327663 TBY327663 TLU327663 TVQ327663 UFM327663 UPI327663 UZE327663 VJA327663 VSW327663 WCS327663 WMO327663 WWK327663 Q393205 JY393199 TU393199 ADQ393199 ANM393199 AXI393199 BHE393199 BRA393199 CAW393199 CKS393199 CUO393199 DEK393199 DOG393199 DYC393199 EHY393199 ERU393199 FBQ393199 FLM393199 FVI393199 GFE393199 GPA393199 GYW393199 HIS393199 HSO393199 ICK393199 IMG393199 IWC393199 JFY393199 JPU393199 JZQ393199 KJM393199 KTI393199 LDE393199 LNA393199 LWW393199 MGS393199 MQO393199 NAK393199 NKG393199 NUC393199 ODY393199 ONU393199 OXQ393199 PHM393199 PRI393199 QBE393199 QLA393199 QUW393199 RES393199 ROO393199 RYK393199 SIG393199 SSC393199 TBY393199 TLU393199 TVQ393199 UFM393199 UPI393199 UZE393199 VJA393199 VSW393199 WCS393199 WMO393199 WWK393199 Q458741 JY458735 TU458735 ADQ458735 ANM458735 AXI458735 BHE458735 BRA458735 CAW458735 CKS458735 CUO458735 DEK458735 DOG458735 DYC458735 EHY458735 ERU458735 FBQ458735 FLM458735 FVI458735 GFE458735 GPA458735 GYW458735 HIS458735 HSO458735 ICK458735 IMG458735 IWC458735 JFY458735 JPU458735 JZQ458735 KJM458735 KTI458735 LDE458735 LNA458735 LWW458735 MGS458735 MQO458735 NAK458735 NKG458735 NUC458735 ODY458735 ONU458735 OXQ458735 PHM458735 PRI458735 QBE458735 QLA458735 QUW458735 RES458735 ROO458735 RYK458735 SIG458735 SSC458735 TBY458735 TLU458735 TVQ458735 UFM458735 UPI458735 UZE458735 VJA458735 VSW458735 WCS458735 WMO458735 WWK458735 Q524277 JY524271 TU524271 ADQ524271 ANM524271 AXI524271 BHE524271 BRA524271 CAW524271 CKS524271 CUO524271 DEK524271 DOG524271 DYC524271 EHY524271 ERU524271 FBQ524271 FLM524271 FVI524271 GFE524271 GPA524271 GYW524271 HIS524271 HSO524271 ICK524271 IMG524271 IWC524271 JFY524271 JPU524271 JZQ524271 KJM524271 KTI524271 LDE524271 LNA524271 LWW524271 MGS524271 MQO524271 NAK524271 NKG524271 NUC524271 ODY524271 ONU524271 OXQ524271 PHM524271 PRI524271 QBE524271 QLA524271 QUW524271 RES524271 ROO524271 RYK524271 SIG524271 SSC524271 TBY524271 TLU524271 TVQ524271 UFM524271 UPI524271 UZE524271 VJA524271 VSW524271 WCS524271 WMO524271 WWK524271 Q589813 JY589807 TU589807 ADQ589807 ANM589807 AXI589807 BHE589807 BRA589807 CAW589807 CKS589807 CUO589807 DEK589807 DOG589807 DYC589807 EHY589807 ERU589807 FBQ589807 FLM589807 FVI589807 GFE589807 GPA589807 GYW589807 HIS589807 HSO589807 ICK589807 IMG589807 IWC589807 JFY589807 JPU589807 JZQ589807 KJM589807 KTI589807 LDE589807 LNA589807 LWW589807 MGS589807 MQO589807 NAK589807 NKG589807 NUC589807 ODY589807 ONU589807 OXQ589807 PHM589807 PRI589807 QBE589807 QLA589807 QUW589807 RES589807 ROO589807 RYK589807 SIG589807 SSC589807 TBY589807 TLU589807 TVQ589807 UFM589807 UPI589807 UZE589807 VJA589807 VSW589807 WCS589807 WMO589807 WWK589807 Q655349 JY655343 TU655343 ADQ655343 ANM655343 AXI655343 BHE655343 BRA655343 CAW655343 CKS655343 CUO655343 DEK655343 DOG655343 DYC655343 EHY655343 ERU655343 FBQ655343 FLM655343 FVI655343 GFE655343 GPA655343 GYW655343 HIS655343 HSO655343 ICK655343 IMG655343 IWC655343 JFY655343 JPU655343 JZQ655343 KJM655343 KTI655343 LDE655343 LNA655343 LWW655343 MGS655343 MQO655343 NAK655343 NKG655343 NUC655343 ODY655343 ONU655343 OXQ655343 PHM655343 PRI655343 QBE655343 QLA655343 QUW655343 RES655343 ROO655343 RYK655343 SIG655343 SSC655343 TBY655343 TLU655343 TVQ655343 UFM655343 UPI655343 UZE655343 VJA655343 VSW655343 WCS655343 WMO655343 WWK655343 Q720885 JY720879 TU720879 ADQ720879 ANM720879 AXI720879 BHE720879 BRA720879 CAW720879 CKS720879 CUO720879 DEK720879 DOG720879 DYC720879 EHY720879 ERU720879 FBQ720879 FLM720879 FVI720879 GFE720879 GPA720879 GYW720879 HIS720879 HSO720879 ICK720879 IMG720879 IWC720879 JFY720879 JPU720879 JZQ720879 KJM720879 KTI720879 LDE720879 LNA720879 LWW720879 MGS720879 MQO720879 NAK720879 NKG720879 NUC720879 ODY720879 ONU720879 OXQ720879 PHM720879 PRI720879 QBE720879 QLA720879 QUW720879 RES720879 ROO720879 RYK720879 SIG720879 SSC720879 TBY720879 TLU720879 TVQ720879 UFM720879 UPI720879 UZE720879 VJA720879 VSW720879 WCS720879 WMO720879 WWK720879 Q786421 JY786415 TU786415 ADQ786415 ANM786415 AXI786415 BHE786415 BRA786415 CAW786415 CKS786415 CUO786415 DEK786415 DOG786415 DYC786415 EHY786415 ERU786415 FBQ786415 FLM786415 FVI786415 GFE786415 GPA786415 GYW786415 HIS786415 HSO786415 ICK786415 IMG786415 IWC786415 JFY786415 JPU786415 JZQ786415 KJM786415 KTI786415 LDE786415 LNA786415 LWW786415 MGS786415 MQO786415 NAK786415 NKG786415 NUC786415 ODY786415 ONU786415 OXQ786415 PHM786415 PRI786415 QBE786415 QLA786415 QUW786415 RES786415 ROO786415 RYK786415 SIG786415 SSC786415 TBY786415 TLU786415 TVQ786415 UFM786415 UPI786415 UZE786415 VJA786415 VSW786415 WCS786415 WMO786415 WWK786415 Q851957 JY851951 TU851951 ADQ851951 ANM851951 AXI851951 BHE851951 BRA851951 CAW851951 CKS851951 CUO851951 DEK851951 DOG851951 DYC851951 EHY851951 ERU851951 FBQ851951 FLM851951 FVI851951 GFE851951 GPA851951 GYW851951 HIS851951 HSO851951 ICK851951 IMG851951 IWC851951 JFY851951 JPU851951 JZQ851951 KJM851951 KTI851951 LDE851951 LNA851951 LWW851951 MGS851951 MQO851951 NAK851951 NKG851951 NUC851951 ODY851951 ONU851951 OXQ851951 PHM851951 PRI851951 QBE851951 QLA851951 QUW851951 RES851951 ROO851951 RYK851951 SIG851951 SSC851951 TBY851951 TLU851951 TVQ851951 UFM851951 UPI851951 UZE851951 VJA851951 VSW851951 WCS851951 WMO851951 WWK851951 Q917493 JY917487 TU917487 ADQ917487 ANM917487 AXI917487 BHE917487 BRA917487 CAW917487 CKS917487 CUO917487 DEK917487 DOG917487 DYC917487 EHY917487 ERU917487 FBQ917487 FLM917487 FVI917487 GFE917487 GPA917487 GYW917487 HIS917487 HSO917487 ICK917487 IMG917487 IWC917487 JFY917487 JPU917487 JZQ917487 KJM917487 KTI917487 LDE917487 LNA917487 LWW917487 MGS917487 MQO917487 NAK917487 NKG917487 NUC917487 ODY917487 ONU917487 OXQ917487 PHM917487 PRI917487 QBE917487 QLA917487 QUW917487 RES917487 ROO917487 RYK917487 SIG917487 SSC917487 TBY917487 TLU917487 TVQ917487 UFM917487 UPI917487 UZE917487 VJA917487 VSW917487 WCS917487 WMO917487 WWK917487 Q983029 JY983023 TU983023 ADQ983023 ANM983023 AXI983023 BHE983023 BRA983023 CAW983023 CKS983023 CUO983023 DEK983023 DOG983023 DYC983023 EHY983023 ERU983023 FBQ983023 FLM983023 FVI983023 GFE983023 GPA983023 GYW983023 HIS983023 HSO983023 ICK983023 IMG983023 IWC983023 JFY983023 JPU983023 JZQ983023 KJM983023 KTI983023 LDE983023 LNA983023 LWW983023 MGS983023 MQO983023 NAK983023 NKG983023 NUC983023 ODY983023 ONU983023 OXQ983023 PHM983023 PRI983023 QBE983023 QLA983023 QUW983023 RES983023 ROO983023 RYK983023 SIG983023 SSC983023 TBY983023 TLU983023 TVQ983023 UFM983023 UPI983023 UZE983023 VJA983023 VSW983023 WCS983023 WMO983023 WWK983023"/>
    <dataValidation allowBlank="1" showInputMessage="1" showErrorMessage="1" prompt="保護者が母以外の場合は継続を記入してください。" sqref="L65515:M65516 JT65509:JU65510 TP65509:TQ65510 ADL65509:ADM65510 ANH65509:ANI65510 AXD65509:AXE65510 BGZ65509:BHA65510 BQV65509:BQW65510 CAR65509:CAS65510 CKN65509:CKO65510 CUJ65509:CUK65510 DEF65509:DEG65510 DOB65509:DOC65510 DXX65509:DXY65510 EHT65509:EHU65510 ERP65509:ERQ65510 FBL65509:FBM65510 FLH65509:FLI65510 FVD65509:FVE65510 GEZ65509:GFA65510 GOV65509:GOW65510 GYR65509:GYS65510 HIN65509:HIO65510 HSJ65509:HSK65510 ICF65509:ICG65510 IMB65509:IMC65510 IVX65509:IVY65510 JFT65509:JFU65510 JPP65509:JPQ65510 JZL65509:JZM65510 KJH65509:KJI65510 KTD65509:KTE65510 LCZ65509:LDA65510 LMV65509:LMW65510 LWR65509:LWS65510 MGN65509:MGO65510 MQJ65509:MQK65510 NAF65509:NAG65510 NKB65509:NKC65510 NTX65509:NTY65510 ODT65509:ODU65510 ONP65509:ONQ65510 OXL65509:OXM65510 PHH65509:PHI65510 PRD65509:PRE65510 QAZ65509:QBA65510 QKV65509:QKW65510 QUR65509:QUS65510 REN65509:REO65510 ROJ65509:ROK65510 RYF65509:RYG65510 SIB65509:SIC65510 SRX65509:SRY65510 TBT65509:TBU65510 TLP65509:TLQ65510 TVL65509:TVM65510 UFH65509:UFI65510 UPD65509:UPE65510 UYZ65509:UZA65510 VIV65509:VIW65510 VSR65509:VSS65510 WCN65509:WCO65510 WMJ65509:WMK65510 WWF65509:WWG65510 L131051:M131052 JT131045:JU131046 TP131045:TQ131046 ADL131045:ADM131046 ANH131045:ANI131046 AXD131045:AXE131046 BGZ131045:BHA131046 BQV131045:BQW131046 CAR131045:CAS131046 CKN131045:CKO131046 CUJ131045:CUK131046 DEF131045:DEG131046 DOB131045:DOC131046 DXX131045:DXY131046 EHT131045:EHU131046 ERP131045:ERQ131046 FBL131045:FBM131046 FLH131045:FLI131046 FVD131045:FVE131046 GEZ131045:GFA131046 GOV131045:GOW131046 GYR131045:GYS131046 HIN131045:HIO131046 HSJ131045:HSK131046 ICF131045:ICG131046 IMB131045:IMC131046 IVX131045:IVY131046 JFT131045:JFU131046 JPP131045:JPQ131046 JZL131045:JZM131046 KJH131045:KJI131046 KTD131045:KTE131046 LCZ131045:LDA131046 LMV131045:LMW131046 LWR131045:LWS131046 MGN131045:MGO131046 MQJ131045:MQK131046 NAF131045:NAG131046 NKB131045:NKC131046 NTX131045:NTY131046 ODT131045:ODU131046 ONP131045:ONQ131046 OXL131045:OXM131046 PHH131045:PHI131046 PRD131045:PRE131046 QAZ131045:QBA131046 QKV131045:QKW131046 QUR131045:QUS131046 REN131045:REO131046 ROJ131045:ROK131046 RYF131045:RYG131046 SIB131045:SIC131046 SRX131045:SRY131046 TBT131045:TBU131046 TLP131045:TLQ131046 TVL131045:TVM131046 UFH131045:UFI131046 UPD131045:UPE131046 UYZ131045:UZA131046 VIV131045:VIW131046 VSR131045:VSS131046 WCN131045:WCO131046 WMJ131045:WMK131046 WWF131045:WWG131046 L196587:M196588 JT196581:JU196582 TP196581:TQ196582 ADL196581:ADM196582 ANH196581:ANI196582 AXD196581:AXE196582 BGZ196581:BHA196582 BQV196581:BQW196582 CAR196581:CAS196582 CKN196581:CKO196582 CUJ196581:CUK196582 DEF196581:DEG196582 DOB196581:DOC196582 DXX196581:DXY196582 EHT196581:EHU196582 ERP196581:ERQ196582 FBL196581:FBM196582 FLH196581:FLI196582 FVD196581:FVE196582 GEZ196581:GFA196582 GOV196581:GOW196582 GYR196581:GYS196582 HIN196581:HIO196582 HSJ196581:HSK196582 ICF196581:ICG196582 IMB196581:IMC196582 IVX196581:IVY196582 JFT196581:JFU196582 JPP196581:JPQ196582 JZL196581:JZM196582 KJH196581:KJI196582 KTD196581:KTE196582 LCZ196581:LDA196582 LMV196581:LMW196582 LWR196581:LWS196582 MGN196581:MGO196582 MQJ196581:MQK196582 NAF196581:NAG196582 NKB196581:NKC196582 NTX196581:NTY196582 ODT196581:ODU196582 ONP196581:ONQ196582 OXL196581:OXM196582 PHH196581:PHI196582 PRD196581:PRE196582 QAZ196581:QBA196582 QKV196581:QKW196582 QUR196581:QUS196582 REN196581:REO196582 ROJ196581:ROK196582 RYF196581:RYG196582 SIB196581:SIC196582 SRX196581:SRY196582 TBT196581:TBU196582 TLP196581:TLQ196582 TVL196581:TVM196582 UFH196581:UFI196582 UPD196581:UPE196582 UYZ196581:UZA196582 VIV196581:VIW196582 VSR196581:VSS196582 WCN196581:WCO196582 WMJ196581:WMK196582 WWF196581:WWG196582 L262123:M262124 JT262117:JU262118 TP262117:TQ262118 ADL262117:ADM262118 ANH262117:ANI262118 AXD262117:AXE262118 BGZ262117:BHA262118 BQV262117:BQW262118 CAR262117:CAS262118 CKN262117:CKO262118 CUJ262117:CUK262118 DEF262117:DEG262118 DOB262117:DOC262118 DXX262117:DXY262118 EHT262117:EHU262118 ERP262117:ERQ262118 FBL262117:FBM262118 FLH262117:FLI262118 FVD262117:FVE262118 GEZ262117:GFA262118 GOV262117:GOW262118 GYR262117:GYS262118 HIN262117:HIO262118 HSJ262117:HSK262118 ICF262117:ICG262118 IMB262117:IMC262118 IVX262117:IVY262118 JFT262117:JFU262118 JPP262117:JPQ262118 JZL262117:JZM262118 KJH262117:KJI262118 KTD262117:KTE262118 LCZ262117:LDA262118 LMV262117:LMW262118 LWR262117:LWS262118 MGN262117:MGO262118 MQJ262117:MQK262118 NAF262117:NAG262118 NKB262117:NKC262118 NTX262117:NTY262118 ODT262117:ODU262118 ONP262117:ONQ262118 OXL262117:OXM262118 PHH262117:PHI262118 PRD262117:PRE262118 QAZ262117:QBA262118 QKV262117:QKW262118 QUR262117:QUS262118 REN262117:REO262118 ROJ262117:ROK262118 RYF262117:RYG262118 SIB262117:SIC262118 SRX262117:SRY262118 TBT262117:TBU262118 TLP262117:TLQ262118 TVL262117:TVM262118 UFH262117:UFI262118 UPD262117:UPE262118 UYZ262117:UZA262118 VIV262117:VIW262118 VSR262117:VSS262118 WCN262117:WCO262118 WMJ262117:WMK262118 WWF262117:WWG262118 L327659:M327660 JT327653:JU327654 TP327653:TQ327654 ADL327653:ADM327654 ANH327653:ANI327654 AXD327653:AXE327654 BGZ327653:BHA327654 BQV327653:BQW327654 CAR327653:CAS327654 CKN327653:CKO327654 CUJ327653:CUK327654 DEF327653:DEG327654 DOB327653:DOC327654 DXX327653:DXY327654 EHT327653:EHU327654 ERP327653:ERQ327654 FBL327653:FBM327654 FLH327653:FLI327654 FVD327653:FVE327654 GEZ327653:GFA327654 GOV327653:GOW327654 GYR327653:GYS327654 HIN327653:HIO327654 HSJ327653:HSK327654 ICF327653:ICG327654 IMB327653:IMC327654 IVX327653:IVY327654 JFT327653:JFU327654 JPP327653:JPQ327654 JZL327653:JZM327654 KJH327653:KJI327654 KTD327653:KTE327654 LCZ327653:LDA327654 LMV327653:LMW327654 LWR327653:LWS327654 MGN327653:MGO327654 MQJ327653:MQK327654 NAF327653:NAG327654 NKB327653:NKC327654 NTX327653:NTY327654 ODT327653:ODU327654 ONP327653:ONQ327654 OXL327653:OXM327654 PHH327653:PHI327654 PRD327653:PRE327654 QAZ327653:QBA327654 QKV327653:QKW327654 QUR327653:QUS327654 REN327653:REO327654 ROJ327653:ROK327654 RYF327653:RYG327654 SIB327653:SIC327654 SRX327653:SRY327654 TBT327653:TBU327654 TLP327653:TLQ327654 TVL327653:TVM327654 UFH327653:UFI327654 UPD327653:UPE327654 UYZ327653:UZA327654 VIV327653:VIW327654 VSR327653:VSS327654 WCN327653:WCO327654 WMJ327653:WMK327654 WWF327653:WWG327654 L393195:M393196 JT393189:JU393190 TP393189:TQ393190 ADL393189:ADM393190 ANH393189:ANI393190 AXD393189:AXE393190 BGZ393189:BHA393190 BQV393189:BQW393190 CAR393189:CAS393190 CKN393189:CKO393190 CUJ393189:CUK393190 DEF393189:DEG393190 DOB393189:DOC393190 DXX393189:DXY393190 EHT393189:EHU393190 ERP393189:ERQ393190 FBL393189:FBM393190 FLH393189:FLI393190 FVD393189:FVE393190 GEZ393189:GFA393190 GOV393189:GOW393190 GYR393189:GYS393190 HIN393189:HIO393190 HSJ393189:HSK393190 ICF393189:ICG393190 IMB393189:IMC393190 IVX393189:IVY393190 JFT393189:JFU393190 JPP393189:JPQ393190 JZL393189:JZM393190 KJH393189:KJI393190 KTD393189:KTE393190 LCZ393189:LDA393190 LMV393189:LMW393190 LWR393189:LWS393190 MGN393189:MGO393190 MQJ393189:MQK393190 NAF393189:NAG393190 NKB393189:NKC393190 NTX393189:NTY393190 ODT393189:ODU393190 ONP393189:ONQ393190 OXL393189:OXM393190 PHH393189:PHI393190 PRD393189:PRE393190 QAZ393189:QBA393190 QKV393189:QKW393190 QUR393189:QUS393190 REN393189:REO393190 ROJ393189:ROK393190 RYF393189:RYG393190 SIB393189:SIC393190 SRX393189:SRY393190 TBT393189:TBU393190 TLP393189:TLQ393190 TVL393189:TVM393190 UFH393189:UFI393190 UPD393189:UPE393190 UYZ393189:UZA393190 VIV393189:VIW393190 VSR393189:VSS393190 WCN393189:WCO393190 WMJ393189:WMK393190 WWF393189:WWG393190 L458731:M458732 JT458725:JU458726 TP458725:TQ458726 ADL458725:ADM458726 ANH458725:ANI458726 AXD458725:AXE458726 BGZ458725:BHA458726 BQV458725:BQW458726 CAR458725:CAS458726 CKN458725:CKO458726 CUJ458725:CUK458726 DEF458725:DEG458726 DOB458725:DOC458726 DXX458725:DXY458726 EHT458725:EHU458726 ERP458725:ERQ458726 FBL458725:FBM458726 FLH458725:FLI458726 FVD458725:FVE458726 GEZ458725:GFA458726 GOV458725:GOW458726 GYR458725:GYS458726 HIN458725:HIO458726 HSJ458725:HSK458726 ICF458725:ICG458726 IMB458725:IMC458726 IVX458725:IVY458726 JFT458725:JFU458726 JPP458725:JPQ458726 JZL458725:JZM458726 KJH458725:KJI458726 KTD458725:KTE458726 LCZ458725:LDA458726 LMV458725:LMW458726 LWR458725:LWS458726 MGN458725:MGO458726 MQJ458725:MQK458726 NAF458725:NAG458726 NKB458725:NKC458726 NTX458725:NTY458726 ODT458725:ODU458726 ONP458725:ONQ458726 OXL458725:OXM458726 PHH458725:PHI458726 PRD458725:PRE458726 QAZ458725:QBA458726 QKV458725:QKW458726 QUR458725:QUS458726 REN458725:REO458726 ROJ458725:ROK458726 RYF458725:RYG458726 SIB458725:SIC458726 SRX458725:SRY458726 TBT458725:TBU458726 TLP458725:TLQ458726 TVL458725:TVM458726 UFH458725:UFI458726 UPD458725:UPE458726 UYZ458725:UZA458726 VIV458725:VIW458726 VSR458725:VSS458726 WCN458725:WCO458726 WMJ458725:WMK458726 WWF458725:WWG458726 L524267:M524268 JT524261:JU524262 TP524261:TQ524262 ADL524261:ADM524262 ANH524261:ANI524262 AXD524261:AXE524262 BGZ524261:BHA524262 BQV524261:BQW524262 CAR524261:CAS524262 CKN524261:CKO524262 CUJ524261:CUK524262 DEF524261:DEG524262 DOB524261:DOC524262 DXX524261:DXY524262 EHT524261:EHU524262 ERP524261:ERQ524262 FBL524261:FBM524262 FLH524261:FLI524262 FVD524261:FVE524262 GEZ524261:GFA524262 GOV524261:GOW524262 GYR524261:GYS524262 HIN524261:HIO524262 HSJ524261:HSK524262 ICF524261:ICG524262 IMB524261:IMC524262 IVX524261:IVY524262 JFT524261:JFU524262 JPP524261:JPQ524262 JZL524261:JZM524262 KJH524261:KJI524262 KTD524261:KTE524262 LCZ524261:LDA524262 LMV524261:LMW524262 LWR524261:LWS524262 MGN524261:MGO524262 MQJ524261:MQK524262 NAF524261:NAG524262 NKB524261:NKC524262 NTX524261:NTY524262 ODT524261:ODU524262 ONP524261:ONQ524262 OXL524261:OXM524262 PHH524261:PHI524262 PRD524261:PRE524262 QAZ524261:QBA524262 QKV524261:QKW524262 QUR524261:QUS524262 REN524261:REO524262 ROJ524261:ROK524262 RYF524261:RYG524262 SIB524261:SIC524262 SRX524261:SRY524262 TBT524261:TBU524262 TLP524261:TLQ524262 TVL524261:TVM524262 UFH524261:UFI524262 UPD524261:UPE524262 UYZ524261:UZA524262 VIV524261:VIW524262 VSR524261:VSS524262 WCN524261:WCO524262 WMJ524261:WMK524262 WWF524261:WWG524262 L589803:M589804 JT589797:JU589798 TP589797:TQ589798 ADL589797:ADM589798 ANH589797:ANI589798 AXD589797:AXE589798 BGZ589797:BHA589798 BQV589797:BQW589798 CAR589797:CAS589798 CKN589797:CKO589798 CUJ589797:CUK589798 DEF589797:DEG589798 DOB589797:DOC589798 DXX589797:DXY589798 EHT589797:EHU589798 ERP589797:ERQ589798 FBL589797:FBM589798 FLH589797:FLI589798 FVD589797:FVE589798 GEZ589797:GFA589798 GOV589797:GOW589798 GYR589797:GYS589798 HIN589797:HIO589798 HSJ589797:HSK589798 ICF589797:ICG589798 IMB589797:IMC589798 IVX589797:IVY589798 JFT589797:JFU589798 JPP589797:JPQ589798 JZL589797:JZM589798 KJH589797:KJI589798 KTD589797:KTE589798 LCZ589797:LDA589798 LMV589797:LMW589798 LWR589797:LWS589798 MGN589797:MGO589798 MQJ589797:MQK589798 NAF589797:NAG589798 NKB589797:NKC589798 NTX589797:NTY589798 ODT589797:ODU589798 ONP589797:ONQ589798 OXL589797:OXM589798 PHH589797:PHI589798 PRD589797:PRE589798 QAZ589797:QBA589798 QKV589797:QKW589798 QUR589797:QUS589798 REN589797:REO589798 ROJ589797:ROK589798 RYF589797:RYG589798 SIB589797:SIC589798 SRX589797:SRY589798 TBT589797:TBU589798 TLP589797:TLQ589798 TVL589797:TVM589798 UFH589797:UFI589798 UPD589797:UPE589798 UYZ589797:UZA589798 VIV589797:VIW589798 VSR589797:VSS589798 WCN589797:WCO589798 WMJ589797:WMK589798 WWF589797:WWG589798 L655339:M655340 JT655333:JU655334 TP655333:TQ655334 ADL655333:ADM655334 ANH655333:ANI655334 AXD655333:AXE655334 BGZ655333:BHA655334 BQV655333:BQW655334 CAR655333:CAS655334 CKN655333:CKO655334 CUJ655333:CUK655334 DEF655333:DEG655334 DOB655333:DOC655334 DXX655333:DXY655334 EHT655333:EHU655334 ERP655333:ERQ655334 FBL655333:FBM655334 FLH655333:FLI655334 FVD655333:FVE655334 GEZ655333:GFA655334 GOV655333:GOW655334 GYR655333:GYS655334 HIN655333:HIO655334 HSJ655333:HSK655334 ICF655333:ICG655334 IMB655333:IMC655334 IVX655333:IVY655334 JFT655333:JFU655334 JPP655333:JPQ655334 JZL655333:JZM655334 KJH655333:KJI655334 KTD655333:KTE655334 LCZ655333:LDA655334 LMV655333:LMW655334 LWR655333:LWS655334 MGN655333:MGO655334 MQJ655333:MQK655334 NAF655333:NAG655334 NKB655333:NKC655334 NTX655333:NTY655334 ODT655333:ODU655334 ONP655333:ONQ655334 OXL655333:OXM655334 PHH655333:PHI655334 PRD655333:PRE655334 QAZ655333:QBA655334 QKV655333:QKW655334 QUR655333:QUS655334 REN655333:REO655334 ROJ655333:ROK655334 RYF655333:RYG655334 SIB655333:SIC655334 SRX655333:SRY655334 TBT655333:TBU655334 TLP655333:TLQ655334 TVL655333:TVM655334 UFH655333:UFI655334 UPD655333:UPE655334 UYZ655333:UZA655334 VIV655333:VIW655334 VSR655333:VSS655334 WCN655333:WCO655334 WMJ655333:WMK655334 WWF655333:WWG655334 L720875:M720876 JT720869:JU720870 TP720869:TQ720870 ADL720869:ADM720870 ANH720869:ANI720870 AXD720869:AXE720870 BGZ720869:BHA720870 BQV720869:BQW720870 CAR720869:CAS720870 CKN720869:CKO720870 CUJ720869:CUK720870 DEF720869:DEG720870 DOB720869:DOC720870 DXX720869:DXY720870 EHT720869:EHU720870 ERP720869:ERQ720870 FBL720869:FBM720870 FLH720869:FLI720870 FVD720869:FVE720870 GEZ720869:GFA720870 GOV720869:GOW720870 GYR720869:GYS720870 HIN720869:HIO720870 HSJ720869:HSK720870 ICF720869:ICG720870 IMB720869:IMC720870 IVX720869:IVY720870 JFT720869:JFU720870 JPP720869:JPQ720870 JZL720869:JZM720870 KJH720869:KJI720870 KTD720869:KTE720870 LCZ720869:LDA720870 LMV720869:LMW720870 LWR720869:LWS720870 MGN720869:MGO720870 MQJ720869:MQK720870 NAF720869:NAG720870 NKB720869:NKC720870 NTX720869:NTY720870 ODT720869:ODU720870 ONP720869:ONQ720870 OXL720869:OXM720870 PHH720869:PHI720870 PRD720869:PRE720870 QAZ720869:QBA720870 QKV720869:QKW720870 QUR720869:QUS720870 REN720869:REO720870 ROJ720869:ROK720870 RYF720869:RYG720870 SIB720869:SIC720870 SRX720869:SRY720870 TBT720869:TBU720870 TLP720869:TLQ720870 TVL720869:TVM720870 UFH720869:UFI720870 UPD720869:UPE720870 UYZ720869:UZA720870 VIV720869:VIW720870 VSR720869:VSS720870 WCN720869:WCO720870 WMJ720869:WMK720870 WWF720869:WWG720870 L786411:M786412 JT786405:JU786406 TP786405:TQ786406 ADL786405:ADM786406 ANH786405:ANI786406 AXD786405:AXE786406 BGZ786405:BHA786406 BQV786405:BQW786406 CAR786405:CAS786406 CKN786405:CKO786406 CUJ786405:CUK786406 DEF786405:DEG786406 DOB786405:DOC786406 DXX786405:DXY786406 EHT786405:EHU786406 ERP786405:ERQ786406 FBL786405:FBM786406 FLH786405:FLI786406 FVD786405:FVE786406 GEZ786405:GFA786406 GOV786405:GOW786406 GYR786405:GYS786406 HIN786405:HIO786406 HSJ786405:HSK786406 ICF786405:ICG786406 IMB786405:IMC786406 IVX786405:IVY786406 JFT786405:JFU786406 JPP786405:JPQ786406 JZL786405:JZM786406 KJH786405:KJI786406 KTD786405:KTE786406 LCZ786405:LDA786406 LMV786405:LMW786406 LWR786405:LWS786406 MGN786405:MGO786406 MQJ786405:MQK786406 NAF786405:NAG786406 NKB786405:NKC786406 NTX786405:NTY786406 ODT786405:ODU786406 ONP786405:ONQ786406 OXL786405:OXM786406 PHH786405:PHI786406 PRD786405:PRE786406 QAZ786405:QBA786406 QKV786405:QKW786406 QUR786405:QUS786406 REN786405:REO786406 ROJ786405:ROK786406 RYF786405:RYG786406 SIB786405:SIC786406 SRX786405:SRY786406 TBT786405:TBU786406 TLP786405:TLQ786406 TVL786405:TVM786406 UFH786405:UFI786406 UPD786405:UPE786406 UYZ786405:UZA786406 VIV786405:VIW786406 VSR786405:VSS786406 WCN786405:WCO786406 WMJ786405:WMK786406 WWF786405:WWG786406 L851947:M851948 JT851941:JU851942 TP851941:TQ851942 ADL851941:ADM851942 ANH851941:ANI851942 AXD851941:AXE851942 BGZ851941:BHA851942 BQV851941:BQW851942 CAR851941:CAS851942 CKN851941:CKO851942 CUJ851941:CUK851942 DEF851941:DEG851942 DOB851941:DOC851942 DXX851941:DXY851942 EHT851941:EHU851942 ERP851941:ERQ851942 FBL851941:FBM851942 FLH851941:FLI851942 FVD851941:FVE851942 GEZ851941:GFA851942 GOV851941:GOW851942 GYR851941:GYS851942 HIN851941:HIO851942 HSJ851941:HSK851942 ICF851941:ICG851942 IMB851941:IMC851942 IVX851941:IVY851942 JFT851941:JFU851942 JPP851941:JPQ851942 JZL851941:JZM851942 KJH851941:KJI851942 KTD851941:KTE851942 LCZ851941:LDA851942 LMV851941:LMW851942 LWR851941:LWS851942 MGN851941:MGO851942 MQJ851941:MQK851942 NAF851941:NAG851942 NKB851941:NKC851942 NTX851941:NTY851942 ODT851941:ODU851942 ONP851941:ONQ851942 OXL851941:OXM851942 PHH851941:PHI851942 PRD851941:PRE851942 QAZ851941:QBA851942 QKV851941:QKW851942 QUR851941:QUS851942 REN851941:REO851942 ROJ851941:ROK851942 RYF851941:RYG851942 SIB851941:SIC851942 SRX851941:SRY851942 TBT851941:TBU851942 TLP851941:TLQ851942 TVL851941:TVM851942 UFH851941:UFI851942 UPD851941:UPE851942 UYZ851941:UZA851942 VIV851941:VIW851942 VSR851941:VSS851942 WCN851941:WCO851942 WMJ851941:WMK851942 WWF851941:WWG851942 L917483:M917484 JT917477:JU917478 TP917477:TQ917478 ADL917477:ADM917478 ANH917477:ANI917478 AXD917477:AXE917478 BGZ917477:BHA917478 BQV917477:BQW917478 CAR917477:CAS917478 CKN917477:CKO917478 CUJ917477:CUK917478 DEF917477:DEG917478 DOB917477:DOC917478 DXX917477:DXY917478 EHT917477:EHU917478 ERP917477:ERQ917478 FBL917477:FBM917478 FLH917477:FLI917478 FVD917477:FVE917478 GEZ917477:GFA917478 GOV917477:GOW917478 GYR917477:GYS917478 HIN917477:HIO917478 HSJ917477:HSK917478 ICF917477:ICG917478 IMB917477:IMC917478 IVX917477:IVY917478 JFT917477:JFU917478 JPP917477:JPQ917478 JZL917477:JZM917478 KJH917477:KJI917478 KTD917477:KTE917478 LCZ917477:LDA917478 LMV917477:LMW917478 LWR917477:LWS917478 MGN917477:MGO917478 MQJ917477:MQK917478 NAF917477:NAG917478 NKB917477:NKC917478 NTX917477:NTY917478 ODT917477:ODU917478 ONP917477:ONQ917478 OXL917477:OXM917478 PHH917477:PHI917478 PRD917477:PRE917478 QAZ917477:QBA917478 QKV917477:QKW917478 QUR917477:QUS917478 REN917477:REO917478 ROJ917477:ROK917478 RYF917477:RYG917478 SIB917477:SIC917478 SRX917477:SRY917478 TBT917477:TBU917478 TLP917477:TLQ917478 TVL917477:TVM917478 UFH917477:UFI917478 UPD917477:UPE917478 UYZ917477:UZA917478 VIV917477:VIW917478 VSR917477:VSS917478 WCN917477:WCO917478 WMJ917477:WMK917478 WWF917477:WWG917478 L983019:M983020 JT983013:JU983014 TP983013:TQ983014 ADL983013:ADM983014 ANH983013:ANI983014 AXD983013:AXE983014 BGZ983013:BHA983014 BQV983013:BQW983014 CAR983013:CAS983014 CKN983013:CKO983014 CUJ983013:CUK983014 DEF983013:DEG983014 DOB983013:DOC983014 DXX983013:DXY983014 EHT983013:EHU983014 ERP983013:ERQ983014 FBL983013:FBM983014 FLH983013:FLI983014 FVD983013:FVE983014 GEZ983013:GFA983014 GOV983013:GOW983014 GYR983013:GYS983014 HIN983013:HIO983014 HSJ983013:HSK983014 ICF983013:ICG983014 IMB983013:IMC983014 IVX983013:IVY983014 JFT983013:JFU983014 JPP983013:JPQ983014 JZL983013:JZM983014 KJH983013:KJI983014 KTD983013:KTE983014 LCZ983013:LDA983014 LMV983013:LMW983014 LWR983013:LWS983014 MGN983013:MGO983014 MQJ983013:MQK983014 NAF983013:NAG983014 NKB983013:NKC983014 NTX983013:NTY983014 ODT983013:ODU983014 ONP983013:ONQ983014 OXL983013:OXM983014 PHH983013:PHI983014 PRD983013:PRE983014 QAZ983013:QBA983014 QKV983013:QKW983014 QUR983013:QUS983014 REN983013:REO983014 ROJ983013:ROK983014 RYF983013:RYG983014 SIB983013:SIC983014 SRX983013:SRY983014 TBT983013:TBU983014 TLP983013:TLQ983014 TVL983013:TVM983014 UFH983013:UFI983014 UPD983013:UPE983014 UYZ983013:UZA983014 VIV983013:VIW983014 VSR983013:VSS983014 WCN983013:WCO983014 WMJ983013:WMK983014 WWF983013:WWG983014"/>
    <dataValidation allowBlank="1" showInputMessage="1" showErrorMessage="1" prompt="保護者が父以外の場合は継続を記入してください。" sqref="B65516:C65517 JJ65509:JK65510 TF65509:TG65510 ADB65509:ADC65510 AMX65509:AMY65510 AWT65509:AWU65510 BGP65509:BGQ65510 BQL65509:BQM65510 CAH65509:CAI65510 CKD65509:CKE65510 CTZ65509:CUA65510 DDV65509:DDW65510 DNR65509:DNS65510 DXN65509:DXO65510 EHJ65509:EHK65510 ERF65509:ERG65510 FBB65509:FBC65510 FKX65509:FKY65510 FUT65509:FUU65510 GEP65509:GEQ65510 GOL65509:GOM65510 GYH65509:GYI65510 HID65509:HIE65510 HRZ65509:HSA65510 IBV65509:IBW65510 ILR65509:ILS65510 IVN65509:IVO65510 JFJ65509:JFK65510 JPF65509:JPG65510 JZB65509:JZC65510 KIX65509:KIY65510 KST65509:KSU65510 LCP65509:LCQ65510 LML65509:LMM65510 LWH65509:LWI65510 MGD65509:MGE65510 MPZ65509:MQA65510 MZV65509:MZW65510 NJR65509:NJS65510 NTN65509:NTO65510 ODJ65509:ODK65510 ONF65509:ONG65510 OXB65509:OXC65510 PGX65509:PGY65510 PQT65509:PQU65510 QAP65509:QAQ65510 QKL65509:QKM65510 QUH65509:QUI65510 RED65509:REE65510 RNZ65509:ROA65510 RXV65509:RXW65510 SHR65509:SHS65510 SRN65509:SRO65510 TBJ65509:TBK65510 TLF65509:TLG65510 TVB65509:TVC65510 UEX65509:UEY65510 UOT65509:UOU65510 UYP65509:UYQ65510 VIL65509:VIM65510 VSH65509:VSI65510 WCD65509:WCE65510 WLZ65509:WMA65510 WVV65509:WVW65510 B131052:C131053 JJ131045:JK131046 TF131045:TG131046 ADB131045:ADC131046 AMX131045:AMY131046 AWT131045:AWU131046 BGP131045:BGQ131046 BQL131045:BQM131046 CAH131045:CAI131046 CKD131045:CKE131046 CTZ131045:CUA131046 DDV131045:DDW131046 DNR131045:DNS131046 DXN131045:DXO131046 EHJ131045:EHK131046 ERF131045:ERG131046 FBB131045:FBC131046 FKX131045:FKY131046 FUT131045:FUU131046 GEP131045:GEQ131046 GOL131045:GOM131046 GYH131045:GYI131046 HID131045:HIE131046 HRZ131045:HSA131046 IBV131045:IBW131046 ILR131045:ILS131046 IVN131045:IVO131046 JFJ131045:JFK131046 JPF131045:JPG131046 JZB131045:JZC131046 KIX131045:KIY131046 KST131045:KSU131046 LCP131045:LCQ131046 LML131045:LMM131046 LWH131045:LWI131046 MGD131045:MGE131046 MPZ131045:MQA131046 MZV131045:MZW131046 NJR131045:NJS131046 NTN131045:NTO131046 ODJ131045:ODK131046 ONF131045:ONG131046 OXB131045:OXC131046 PGX131045:PGY131046 PQT131045:PQU131046 QAP131045:QAQ131046 QKL131045:QKM131046 QUH131045:QUI131046 RED131045:REE131046 RNZ131045:ROA131046 RXV131045:RXW131046 SHR131045:SHS131046 SRN131045:SRO131046 TBJ131045:TBK131046 TLF131045:TLG131046 TVB131045:TVC131046 UEX131045:UEY131046 UOT131045:UOU131046 UYP131045:UYQ131046 VIL131045:VIM131046 VSH131045:VSI131046 WCD131045:WCE131046 WLZ131045:WMA131046 WVV131045:WVW131046 B196588:C196589 JJ196581:JK196582 TF196581:TG196582 ADB196581:ADC196582 AMX196581:AMY196582 AWT196581:AWU196582 BGP196581:BGQ196582 BQL196581:BQM196582 CAH196581:CAI196582 CKD196581:CKE196582 CTZ196581:CUA196582 DDV196581:DDW196582 DNR196581:DNS196582 DXN196581:DXO196582 EHJ196581:EHK196582 ERF196581:ERG196582 FBB196581:FBC196582 FKX196581:FKY196582 FUT196581:FUU196582 GEP196581:GEQ196582 GOL196581:GOM196582 GYH196581:GYI196582 HID196581:HIE196582 HRZ196581:HSA196582 IBV196581:IBW196582 ILR196581:ILS196582 IVN196581:IVO196582 JFJ196581:JFK196582 JPF196581:JPG196582 JZB196581:JZC196582 KIX196581:KIY196582 KST196581:KSU196582 LCP196581:LCQ196582 LML196581:LMM196582 LWH196581:LWI196582 MGD196581:MGE196582 MPZ196581:MQA196582 MZV196581:MZW196582 NJR196581:NJS196582 NTN196581:NTO196582 ODJ196581:ODK196582 ONF196581:ONG196582 OXB196581:OXC196582 PGX196581:PGY196582 PQT196581:PQU196582 QAP196581:QAQ196582 QKL196581:QKM196582 QUH196581:QUI196582 RED196581:REE196582 RNZ196581:ROA196582 RXV196581:RXW196582 SHR196581:SHS196582 SRN196581:SRO196582 TBJ196581:TBK196582 TLF196581:TLG196582 TVB196581:TVC196582 UEX196581:UEY196582 UOT196581:UOU196582 UYP196581:UYQ196582 VIL196581:VIM196582 VSH196581:VSI196582 WCD196581:WCE196582 WLZ196581:WMA196582 WVV196581:WVW196582 B262124:C262125 JJ262117:JK262118 TF262117:TG262118 ADB262117:ADC262118 AMX262117:AMY262118 AWT262117:AWU262118 BGP262117:BGQ262118 BQL262117:BQM262118 CAH262117:CAI262118 CKD262117:CKE262118 CTZ262117:CUA262118 DDV262117:DDW262118 DNR262117:DNS262118 DXN262117:DXO262118 EHJ262117:EHK262118 ERF262117:ERG262118 FBB262117:FBC262118 FKX262117:FKY262118 FUT262117:FUU262118 GEP262117:GEQ262118 GOL262117:GOM262118 GYH262117:GYI262118 HID262117:HIE262118 HRZ262117:HSA262118 IBV262117:IBW262118 ILR262117:ILS262118 IVN262117:IVO262118 JFJ262117:JFK262118 JPF262117:JPG262118 JZB262117:JZC262118 KIX262117:KIY262118 KST262117:KSU262118 LCP262117:LCQ262118 LML262117:LMM262118 LWH262117:LWI262118 MGD262117:MGE262118 MPZ262117:MQA262118 MZV262117:MZW262118 NJR262117:NJS262118 NTN262117:NTO262118 ODJ262117:ODK262118 ONF262117:ONG262118 OXB262117:OXC262118 PGX262117:PGY262118 PQT262117:PQU262118 QAP262117:QAQ262118 QKL262117:QKM262118 QUH262117:QUI262118 RED262117:REE262118 RNZ262117:ROA262118 RXV262117:RXW262118 SHR262117:SHS262118 SRN262117:SRO262118 TBJ262117:TBK262118 TLF262117:TLG262118 TVB262117:TVC262118 UEX262117:UEY262118 UOT262117:UOU262118 UYP262117:UYQ262118 VIL262117:VIM262118 VSH262117:VSI262118 WCD262117:WCE262118 WLZ262117:WMA262118 WVV262117:WVW262118 B327660:C327661 JJ327653:JK327654 TF327653:TG327654 ADB327653:ADC327654 AMX327653:AMY327654 AWT327653:AWU327654 BGP327653:BGQ327654 BQL327653:BQM327654 CAH327653:CAI327654 CKD327653:CKE327654 CTZ327653:CUA327654 DDV327653:DDW327654 DNR327653:DNS327654 DXN327653:DXO327654 EHJ327653:EHK327654 ERF327653:ERG327654 FBB327653:FBC327654 FKX327653:FKY327654 FUT327653:FUU327654 GEP327653:GEQ327654 GOL327653:GOM327654 GYH327653:GYI327654 HID327653:HIE327654 HRZ327653:HSA327654 IBV327653:IBW327654 ILR327653:ILS327654 IVN327653:IVO327654 JFJ327653:JFK327654 JPF327653:JPG327654 JZB327653:JZC327654 KIX327653:KIY327654 KST327653:KSU327654 LCP327653:LCQ327654 LML327653:LMM327654 LWH327653:LWI327654 MGD327653:MGE327654 MPZ327653:MQA327654 MZV327653:MZW327654 NJR327653:NJS327654 NTN327653:NTO327654 ODJ327653:ODK327654 ONF327653:ONG327654 OXB327653:OXC327654 PGX327653:PGY327654 PQT327653:PQU327654 QAP327653:QAQ327654 QKL327653:QKM327654 QUH327653:QUI327654 RED327653:REE327654 RNZ327653:ROA327654 RXV327653:RXW327654 SHR327653:SHS327654 SRN327653:SRO327654 TBJ327653:TBK327654 TLF327653:TLG327654 TVB327653:TVC327654 UEX327653:UEY327654 UOT327653:UOU327654 UYP327653:UYQ327654 VIL327653:VIM327654 VSH327653:VSI327654 WCD327653:WCE327654 WLZ327653:WMA327654 WVV327653:WVW327654 B393196:C393197 JJ393189:JK393190 TF393189:TG393190 ADB393189:ADC393190 AMX393189:AMY393190 AWT393189:AWU393190 BGP393189:BGQ393190 BQL393189:BQM393190 CAH393189:CAI393190 CKD393189:CKE393190 CTZ393189:CUA393190 DDV393189:DDW393190 DNR393189:DNS393190 DXN393189:DXO393190 EHJ393189:EHK393190 ERF393189:ERG393190 FBB393189:FBC393190 FKX393189:FKY393190 FUT393189:FUU393190 GEP393189:GEQ393190 GOL393189:GOM393190 GYH393189:GYI393190 HID393189:HIE393190 HRZ393189:HSA393190 IBV393189:IBW393190 ILR393189:ILS393190 IVN393189:IVO393190 JFJ393189:JFK393190 JPF393189:JPG393190 JZB393189:JZC393190 KIX393189:KIY393190 KST393189:KSU393190 LCP393189:LCQ393190 LML393189:LMM393190 LWH393189:LWI393190 MGD393189:MGE393190 MPZ393189:MQA393190 MZV393189:MZW393190 NJR393189:NJS393190 NTN393189:NTO393190 ODJ393189:ODK393190 ONF393189:ONG393190 OXB393189:OXC393190 PGX393189:PGY393190 PQT393189:PQU393190 QAP393189:QAQ393190 QKL393189:QKM393190 QUH393189:QUI393190 RED393189:REE393190 RNZ393189:ROA393190 RXV393189:RXW393190 SHR393189:SHS393190 SRN393189:SRO393190 TBJ393189:TBK393190 TLF393189:TLG393190 TVB393189:TVC393190 UEX393189:UEY393190 UOT393189:UOU393190 UYP393189:UYQ393190 VIL393189:VIM393190 VSH393189:VSI393190 WCD393189:WCE393190 WLZ393189:WMA393190 WVV393189:WVW393190 B458732:C458733 JJ458725:JK458726 TF458725:TG458726 ADB458725:ADC458726 AMX458725:AMY458726 AWT458725:AWU458726 BGP458725:BGQ458726 BQL458725:BQM458726 CAH458725:CAI458726 CKD458725:CKE458726 CTZ458725:CUA458726 DDV458725:DDW458726 DNR458725:DNS458726 DXN458725:DXO458726 EHJ458725:EHK458726 ERF458725:ERG458726 FBB458725:FBC458726 FKX458725:FKY458726 FUT458725:FUU458726 GEP458725:GEQ458726 GOL458725:GOM458726 GYH458725:GYI458726 HID458725:HIE458726 HRZ458725:HSA458726 IBV458725:IBW458726 ILR458725:ILS458726 IVN458725:IVO458726 JFJ458725:JFK458726 JPF458725:JPG458726 JZB458725:JZC458726 KIX458725:KIY458726 KST458725:KSU458726 LCP458725:LCQ458726 LML458725:LMM458726 LWH458725:LWI458726 MGD458725:MGE458726 MPZ458725:MQA458726 MZV458725:MZW458726 NJR458725:NJS458726 NTN458725:NTO458726 ODJ458725:ODK458726 ONF458725:ONG458726 OXB458725:OXC458726 PGX458725:PGY458726 PQT458725:PQU458726 QAP458725:QAQ458726 QKL458725:QKM458726 QUH458725:QUI458726 RED458725:REE458726 RNZ458725:ROA458726 RXV458725:RXW458726 SHR458725:SHS458726 SRN458725:SRO458726 TBJ458725:TBK458726 TLF458725:TLG458726 TVB458725:TVC458726 UEX458725:UEY458726 UOT458725:UOU458726 UYP458725:UYQ458726 VIL458725:VIM458726 VSH458725:VSI458726 WCD458725:WCE458726 WLZ458725:WMA458726 WVV458725:WVW458726 B524268:C524269 JJ524261:JK524262 TF524261:TG524262 ADB524261:ADC524262 AMX524261:AMY524262 AWT524261:AWU524262 BGP524261:BGQ524262 BQL524261:BQM524262 CAH524261:CAI524262 CKD524261:CKE524262 CTZ524261:CUA524262 DDV524261:DDW524262 DNR524261:DNS524262 DXN524261:DXO524262 EHJ524261:EHK524262 ERF524261:ERG524262 FBB524261:FBC524262 FKX524261:FKY524262 FUT524261:FUU524262 GEP524261:GEQ524262 GOL524261:GOM524262 GYH524261:GYI524262 HID524261:HIE524262 HRZ524261:HSA524262 IBV524261:IBW524262 ILR524261:ILS524262 IVN524261:IVO524262 JFJ524261:JFK524262 JPF524261:JPG524262 JZB524261:JZC524262 KIX524261:KIY524262 KST524261:KSU524262 LCP524261:LCQ524262 LML524261:LMM524262 LWH524261:LWI524262 MGD524261:MGE524262 MPZ524261:MQA524262 MZV524261:MZW524262 NJR524261:NJS524262 NTN524261:NTO524262 ODJ524261:ODK524262 ONF524261:ONG524262 OXB524261:OXC524262 PGX524261:PGY524262 PQT524261:PQU524262 QAP524261:QAQ524262 QKL524261:QKM524262 QUH524261:QUI524262 RED524261:REE524262 RNZ524261:ROA524262 RXV524261:RXW524262 SHR524261:SHS524262 SRN524261:SRO524262 TBJ524261:TBK524262 TLF524261:TLG524262 TVB524261:TVC524262 UEX524261:UEY524262 UOT524261:UOU524262 UYP524261:UYQ524262 VIL524261:VIM524262 VSH524261:VSI524262 WCD524261:WCE524262 WLZ524261:WMA524262 WVV524261:WVW524262 B589804:C589805 JJ589797:JK589798 TF589797:TG589798 ADB589797:ADC589798 AMX589797:AMY589798 AWT589797:AWU589798 BGP589797:BGQ589798 BQL589797:BQM589798 CAH589797:CAI589798 CKD589797:CKE589798 CTZ589797:CUA589798 DDV589797:DDW589798 DNR589797:DNS589798 DXN589797:DXO589798 EHJ589797:EHK589798 ERF589797:ERG589798 FBB589797:FBC589798 FKX589797:FKY589798 FUT589797:FUU589798 GEP589797:GEQ589798 GOL589797:GOM589798 GYH589797:GYI589798 HID589797:HIE589798 HRZ589797:HSA589798 IBV589797:IBW589798 ILR589797:ILS589798 IVN589797:IVO589798 JFJ589797:JFK589798 JPF589797:JPG589798 JZB589797:JZC589798 KIX589797:KIY589798 KST589797:KSU589798 LCP589797:LCQ589798 LML589797:LMM589798 LWH589797:LWI589798 MGD589797:MGE589798 MPZ589797:MQA589798 MZV589797:MZW589798 NJR589797:NJS589798 NTN589797:NTO589798 ODJ589797:ODK589798 ONF589797:ONG589798 OXB589797:OXC589798 PGX589797:PGY589798 PQT589797:PQU589798 QAP589797:QAQ589798 QKL589797:QKM589798 QUH589797:QUI589798 RED589797:REE589798 RNZ589797:ROA589798 RXV589797:RXW589798 SHR589797:SHS589798 SRN589797:SRO589798 TBJ589797:TBK589798 TLF589797:TLG589798 TVB589797:TVC589798 UEX589797:UEY589798 UOT589797:UOU589798 UYP589797:UYQ589798 VIL589797:VIM589798 VSH589797:VSI589798 WCD589797:WCE589798 WLZ589797:WMA589798 WVV589797:WVW589798 B655340:C655341 JJ655333:JK655334 TF655333:TG655334 ADB655333:ADC655334 AMX655333:AMY655334 AWT655333:AWU655334 BGP655333:BGQ655334 BQL655333:BQM655334 CAH655333:CAI655334 CKD655333:CKE655334 CTZ655333:CUA655334 DDV655333:DDW655334 DNR655333:DNS655334 DXN655333:DXO655334 EHJ655333:EHK655334 ERF655333:ERG655334 FBB655333:FBC655334 FKX655333:FKY655334 FUT655333:FUU655334 GEP655333:GEQ655334 GOL655333:GOM655334 GYH655333:GYI655334 HID655333:HIE655334 HRZ655333:HSA655334 IBV655333:IBW655334 ILR655333:ILS655334 IVN655333:IVO655334 JFJ655333:JFK655334 JPF655333:JPG655334 JZB655333:JZC655334 KIX655333:KIY655334 KST655333:KSU655334 LCP655333:LCQ655334 LML655333:LMM655334 LWH655333:LWI655334 MGD655333:MGE655334 MPZ655333:MQA655334 MZV655333:MZW655334 NJR655333:NJS655334 NTN655333:NTO655334 ODJ655333:ODK655334 ONF655333:ONG655334 OXB655333:OXC655334 PGX655333:PGY655334 PQT655333:PQU655334 QAP655333:QAQ655334 QKL655333:QKM655334 QUH655333:QUI655334 RED655333:REE655334 RNZ655333:ROA655334 RXV655333:RXW655334 SHR655333:SHS655334 SRN655333:SRO655334 TBJ655333:TBK655334 TLF655333:TLG655334 TVB655333:TVC655334 UEX655333:UEY655334 UOT655333:UOU655334 UYP655333:UYQ655334 VIL655333:VIM655334 VSH655333:VSI655334 WCD655333:WCE655334 WLZ655333:WMA655334 WVV655333:WVW655334 B720876:C720877 JJ720869:JK720870 TF720869:TG720870 ADB720869:ADC720870 AMX720869:AMY720870 AWT720869:AWU720870 BGP720869:BGQ720870 BQL720869:BQM720870 CAH720869:CAI720870 CKD720869:CKE720870 CTZ720869:CUA720870 DDV720869:DDW720870 DNR720869:DNS720870 DXN720869:DXO720870 EHJ720869:EHK720870 ERF720869:ERG720870 FBB720869:FBC720870 FKX720869:FKY720870 FUT720869:FUU720870 GEP720869:GEQ720870 GOL720869:GOM720870 GYH720869:GYI720870 HID720869:HIE720870 HRZ720869:HSA720870 IBV720869:IBW720870 ILR720869:ILS720870 IVN720869:IVO720870 JFJ720869:JFK720870 JPF720869:JPG720870 JZB720869:JZC720870 KIX720869:KIY720870 KST720869:KSU720870 LCP720869:LCQ720870 LML720869:LMM720870 LWH720869:LWI720870 MGD720869:MGE720870 MPZ720869:MQA720870 MZV720869:MZW720870 NJR720869:NJS720870 NTN720869:NTO720870 ODJ720869:ODK720870 ONF720869:ONG720870 OXB720869:OXC720870 PGX720869:PGY720870 PQT720869:PQU720870 QAP720869:QAQ720870 QKL720869:QKM720870 QUH720869:QUI720870 RED720869:REE720870 RNZ720869:ROA720870 RXV720869:RXW720870 SHR720869:SHS720870 SRN720869:SRO720870 TBJ720869:TBK720870 TLF720869:TLG720870 TVB720869:TVC720870 UEX720869:UEY720870 UOT720869:UOU720870 UYP720869:UYQ720870 VIL720869:VIM720870 VSH720869:VSI720870 WCD720869:WCE720870 WLZ720869:WMA720870 WVV720869:WVW720870 B786412:C786413 JJ786405:JK786406 TF786405:TG786406 ADB786405:ADC786406 AMX786405:AMY786406 AWT786405:AWU786406 BGP786405:BGQ786406 BQL786405:BQM786406 CAH786405:CAI786406 CKD786405:CKE786406 CTZ786405:CUA786406 DDV786405:DDW786406 DNR786405:DNS786406 DXN786405:DXO786406 EHJ786405:EHK786406 ERF786405:ERG786406 FBB786405:FBC786406 FKX786405:FKY786406 FUT786405:FUU786406 GEP786405:GEQ786406 GOL786405:GOM786406 GYH786405:GYI786406 HID786405:HIE786406 HRZ786405:HSA786406 IBV786405:IBW786406 ILR786405:ILS786406 IVN786405:IVO786406 JFJ786405:JFK786406 JPF786405:JPG786406 JZB786405:JZC786406 KIX786405:KIY786406 KST786405:KSU786406 LCP786405:LCQ786406 LML786405:LMM786406 LWH786405:LWI786406 MGD786405:MGE786406 MPZ786405:MQA786406 MZV786405:MZW786406 NJR786405:NJS786406 NTN786405:NTO786406 ODJ786405:ODK786406 ONF786405:ONG786406 OXB786405:OXC786406 PGX786405:PGY786406 PQT786405:PQU786406 QAP786405:QAQ786406 QKL786405:QKM786406 QUH786405:QUI786406 RED786405:REE786406 RNZ786405:ROA786406 RXV786405:RXW786406 SHR786405:SHS786406 SRN786405:SRO786406 TBJ786405:TBK786406 TLF786405:TLG786406 TVB786405:TVC786406 UEX786405:UEY786406 UOT786405:UOU786406 UYP786405:UYQ786406 VIL786405:VIM786406 VSH786405:VSI786406 WCD786405:WCE786406 WLZ786405:WMA786406 WVV786405:WVW786406 B851948:C851949 JJ851941:JK851942 TF851941:TG851942 ADB851941:ADC851942 AMX851941:AMY851942 AWT851941:AWU851942 BGP851941:BGQ851942 BQL851941:BQM851942 CAH851941:CAI851942 CKD851941:CKE851942 CTZ851941:CUA851942 DDV851941:DDW851942 DNR851941:DNS851942 DXN851941:DXO851942 EHJ851941:EHK851942 ERF851941:ERG851942 FBB851941:FBC851942 FKX851941:FKY851942 FUT851941:FUU851942 GEP851941:GEQ851942 GOL851941:GOM851942 GYH851941:GYI851942 HID851941:HIE851942 HRZ851941:HSA851942 IBV851941:IBW851942 ILR851941:ILS851942 IVN851941:IVO851942 JFJ851941:JFK851942 JPF851941:JPG851942 JZB851941:JZC851942 KIX851941:KIY851942 KST851941:KSU851942 LCP851941:LCQ851942 LML851941:LMM851942 LWH851941:LWI851942 MGD851941:MGE851942 MPZ851941:MQA851942 MZV851941:MZW851942 NJR851941:NJS851942 NTN851941:NTO851942 ODJ851941:ODK851942 ONF851941:ONG851942 OXB851941:OXC851942 PGX851941:PGY851942 PQT851941:PQU851942 QAP851941:QAQ851942 QKL851941:QKM851942 QUH851941:QUI851942 RED851941:REE851942 RNZ851941:ROA851942 RXV851941:RXW851942 SHR851941:SHS851942 SRN851941:SRO851942 TBJ851941:TBK851942 TLF851941:TLG851942 TVB851941:TVC851942 UEX851941:UEY851942 UOT851941:UOU851942 UYP851941:UYQ851942 VIL851941:VIM851942 VSH851941:VSI851942 WCD851941:WCE851942 WLZ851941:WMA851942 WVV851941:WVW851942 B917484:C917485 JJ917477:JK917478 TF917477:TG917478 ADB917477:ADC917478 AMX917477:AMY917478 AWT917477:AWU917478 BGP917477:BGQ917478 BQL917477:BQM917478 CAH917477:CAI917478 CKD917477:CKE917478 CTZ917477:CUA917478 DDV917477:DDW917478 DNR917477:DNS917478 DXN917477:DXO917478 EHJ917477:EHK917478 ERF917477:ERG917478 FBB917477:FBC917478 FKX917477:FKY917478 FUT917477:FUU917478 GEP917477:GEQ917478 GOL917477:GOM917478 GYH917477:GYI917478 HID917477:HIE917478 HRZ917477:HSA917478 IBV917477:IBW917478 ILR917477:ILS917478 IVN917477:IVO917478 JFJ917477:JFK917478 JPF917477:JPG917478 JZB917477:JZC917478 KIX917477:KIY917478 KST917477:KSU917478 LCP917477:LCQ917478 LML917477:LMM917478 LWH917477:LWI917478 MGD917477:MGE917478 MPZ917477:MQA917478 MZV917477:MZW917478 NJR917477:NJS917478 NTN917477:NTO917478 ODJ917477:ODK917478 ONF917477:ONG917478 OXB917477:OXC917478 PGX917477:PGY917478 PQT917477:PQU917478 QAP917477:QAQ917478 QKL917477:QKM917478 QUH917477:QUI917478 RED917477:REE917478 RNZ917477:ROA917478 RXV917477:RXW917478 SHR917477:SHS917478 SRN917477:SRO917478 TBJ917477:TBK917478 TLF917477:TLG917478 TVB917477:TVC917478 UEX917477:UEY917478 UOT917477:UOU917478 UYP917477:UYQ917478 VIL917477:VIM917478 VSH917477:VSI917478 WCD917477:WCE917478 WLZ917477:WMA917478 WVV917477:WVW917478 B983020:C983021 JJ983013:JK983014 TF983013:TG983014 ADB983013:ADC983014 AMX983013:AMY983014 AWT983013:AWU983014 BGP983013:BGQ983014 BQL983013:BQM983014 CAH983013:CAI983014 CKD983013:CKE983014 CTZ983013:CUA983014 DDV983013:DDW983014 DNR983013:DNS983014 DXN983013:DXO983014 EHJ983013:EHK983014 ERF983013:ERG983014 FBB983013:FBC983014 FKX983013:FKY983014 FUT983013:FUU983014 GEP983013:GEQ983014 GOL983013:GOM983014 GYH983013:GYI983014 HID983013:HIE983014 HRZ983013:HSA983014 IBV983013:IBW983014 ILR983013:ILS983014 IVN983013:IVO983014 JFJ983013:JFK983014 JPF983013:JPG983014 JZB983013:JZC983014 KIX983013:KIY983014 KST983013:KSU983014 LCP983013:LCQ983014 LML983013:LMM983014 LWH983013:LWI983014 MGD983013:MGE983014 MPZ983013:MQA983014 MZV983013:MZW983014 NJR983013:NJS983014 NTN983013:NTO983014 ODJ983013:ODK983014 ONF983013:ONG983014 OXB983013:OXC983014 PGX983013:PGY983014 PQT983013:PQU983014 QAP983013:QAQ983014 QKL983013:QKM983014 QUH983013:QUI983014 RED983013:REE983014 RNZ983013:ROA983014 RXV983013:RXW983014 SHR983013:SHS983014 SRN983013:SRO983014 TBJ983013:TBK983014 TLF983013:TLG983014 TVB983013:TVC983014 UEX983013:UEY983014 UOT983013:UOU983014 UYP983013:UYQ983014 VIL983013:VIM983014 VSH983013:VSI983014 WCD983013:WCE983014 WLZ983013:WMA983014 WVV983013:WVW983014"/>
    <dataValidation allowBlank="1" showInputMessage="1" showErrorMessage="1" prompt="欠席の主な理由を記入してください。" sqref="Q65532:V65533 JY65526:KD65527 TU65526:TZ65527 ADQ65526:ADV65527 ANM65526:ANR65527 AXI65526:AXN65527 BHE65526:BHJ65527 BRA65526:BRF65527 CAW65526:CBB65527 CKS65526:CKX65527 CUO65526:CUT65527 DEK65526:DEP65527 DOG65526:DOL65527 DYC65526:DYH65527 EHY65526:EID65527 ERU65526:ERZ65527 FBQ65526:FBV65527 FLM65526:FLR65527 FVI65526:FVN65527 GFE65526:GFJ65527 GPA65526:GPF65527 GYW65526:GZB65527 HIS65526:HIX65527 HSO65526:HST65527 ICK65526:ICP65527 IMG65526:IML65527 IWC65526:IWH65527 JFY65526:JGD65527 JPU65526:JPZ65527 JZQ65526:JZV65527 KJM65526:KJR65527 KTI65526:KTN65527 LDE65526:LDJ65527 LNA65526:LNF65527 LWW65526:LXB65527 MGS65526:MGX65527 MQO65526:MQT65527 NAK65526:NAP65527 NKG65526:NKL65527 NUC65526:NUH65527 ODY65526:OED65527 ONU65526:ONZ65527 OXQ65526:OXV65527 PHM65526:PHR65527 PRI65526:PRN65527 QBE65526:QBJ65527 QLA65526:QLF65527 QUW65526:QVB65527 RES65526:REX65527 ROO65526:ROT65527 RYK65526:RYP65527 SIG65526:SIL65527 SSC65526:SSH65527 TBY65526:TCD65527 TLU65526:TLZ65527 TVQ65526:TVV65527 UFM65526:UFR65527 UPI65526:UPN65527 UZE65526:UZJ65527 VJA65526:VJF65527 VSW65526:VTB65527 WCS65526:WCX65527 WMO65526:WMT65527 WWK65526:WWP65527 Q131068:V131069 JY131062:KD131063 TU131062:TZ131063 ADQ131062:ADV131063 ANM131062:ANR131063 AXI131062:AXN131063 BHE131062:BHJ131063 BRA131062:BRF131063 CAW131062:CBB131063 CKS131062:CKX131063 CUO131062:CUT131063 DEK131062:DEP131063 DOG131062:DOL131063 DYC131062:DYH131063 EHY131062:EID131063 ERU131062:ERZ131063 FBQ131062:FBV131063 FLM131062:FLR131063 FVI131062:FVN131063 GFE131062:GFJ131063 GPA131062:GPF131063 GYW131062:GZB131063 HIS131062:HIX131063 HSO131062:HST131063 ICK131062:ICP131063 IMG131062:IML131063 IWC131062:IWH131063 JFY131062:JGD131063 JPU131062:JPZ131063 JZQ131062:JZV131063 KJM131062:KJR131063 KTI131062:KTN131063 LDE131062:LDJ131063 LNA131062:LNF131063 LWW131062:LXB131063 MGS131062:MGX131063 MQO131062:MQT131063 NAK131062:NAP131063 NKG131062:NKL131063 NUC131062:NUH131063 ODY131062:OED131063 ONU131062:ONZ131063 OXQ131062:OXV131063 PHM131062:PHR131063 PRI131062:PRN131063 QBE131062:QBJ131063 QLA131062:QLF131063 QUW131062:QVB131063 RES131062:REX131063 ROO131062:ROT131063 RYK131062:RYP131063 SIG131062:SIL131063 SSC131062:SSH131063 TBY131062:TCD131063 TLU131062:TLZ131063 TVQ131062:TVV131063 UFM131062:UFR131063 UPI131062:UPN131063 UZE131062:UZJ131063 VJA131062:VJF131063 VSW131062:VTB131063 WCS131062:WCX131063 WMO131062:WMT131063 WWK131062:WWP131063 Q196604:V196605 JY196598:KD196599 TU196598:TZ196599 ADQ196598:ADV196599 ANM196598:ANR196599 AXI196598:AXN196599 BHE196598:BHJ196599 BRA196598:BRF196599 CAW196598:CBB196599 CKS196598:CKX196599 CUO196598:CUT196599 DEK196598:DEP196599 DOG196598:DOL196599 DYC196598:DYH196599 EHY196598:EID196599 ERU196598:ERZ196599 FBQ196598:FBV196599 FLM196598:FLR196599 FVI196598:FVN196599 GFE196598:GFJ196599 GPA196598:GPF196599 GYW196598:GZB196599 HIS196598:HIX196599 HSO196598:HST196599 ICK196598:ICP196599 IMG196598:IML196599 IWC196598:IWH196599 JFY196598:JGD196599 JPU196598:JPZ196599 JZQ196598:JZV196599 KJM196598:KJR196599 KTI196598:KTN196599 LDE196598:LDJ196599 LNA196598:LNF196599 LWW196598:LXB196599 MGS196598:MGX196599 MQO196598:MQT196599 NAK196598:NAP196599 NKG196598:NKL196599 NUC196598:NUH196599 ODY196598:OED196599 ONU196598:ONZ196599 OXQ196598:OXV196599 PHM196598:PHR196599 PRI196598:PRN196599 QBE196598:QBJ196599 QLA196598:QLF196599 QUW196598:QVB196599 RES196598:REX196599 ROO196598:ROT196599 RYK196598:RYP196599 SIG196598:SIL196599 SSC196598:SSH196599 TBY196598:TCD196599 TLU196598:TLZ196599 TVQ196598:TVV196599 UFM196598:UFR196599 UPI196598:UPN196599 UZE196598:UZJ196599 VJA196598:VJF196599 VSW196598:VTB196599 WCS196598:WCX196599 WMO196598:WMT196599 WWK196598:WWP196599 Q262140:V262141 JY262134:KD262135 TU262134:TZ262135 ADQ262134:ADV262135 ANM262134:ANR262135 AXI262134:AXN262135 BHE262134:BHJ262135 BRA262134:BRF262135 CAW262134:CBB262135 CKS262134:CKX262135 CUO262134:CUT262135 DEK262134:DEP262135 DOG262134:DOL262135 DYC262134:DYH262135 EHY262134:EID262135 ERU262134:ERZ262135 FBQ262134:FBV262135 FLM262134:FLR262135 FVI262134:FVN262135 GFE262134:GFJ262135 GPA262134:GPF262135 GYW262134:GZB262135 HIS262134:HIX262135 HSO262134:HST262135 ICK262134:ICP262135 IMG262134:IML262135 IWC262134:IWH262135 JFY262134:JGD262135 JPU262134:JPZ262135 JZQ262134:JZV262135 KJM262134:KJR262135 KTI262134:KTN262135 LDE262134:LDJ262135 LNA262134:LNF262135 LWW262134:LXB262135 MGS262134:MGX262135 MQO262134:MQT262135 NAK262134:NAP262135 NKG262134:NKL262135 NUC262134:NUH262135 ODY262134:OED262135 ONU262134:ONZ262135 OXQ262134:OXV262135 PHM262134:PHR262135 PRI262134:PRN262135 QBE262134:QBJ262135 QLA262134:QLF262135 QUW262134:QVB262135 RES262134:REX262135 ROO262134:ROT262135 RYK262134:RYP262135 SIG262134:SIL262135 SSC262134:SSH262135 TBY262134:TCD262135 TLU262134:TLZ262135 TVQ262134:TVV262135 UFM262134:UFR262135 UPI262134:UPN262135 UZE262134:UZJ262135 VJA262134:VJF262135 VSW262134:VTB262135 WCS262134:WCX262135 WMO262134:WMT262135 WWK262134:WWP262135 Q327676:V327677 JY327670:KD327671 TU327670:TZ327671 ADQ327670:ADV327671 ANM327670:ANR327671 AXI327670:AXN327671 BHE327670:BHJ327671 BRA327670:BRF327671 CAW327670:CBB327671 CKS327670:CKX327671 CUO327670:CUT327671 DEK327670:DEP327671 DOG327670:DOL327671 DYC327670:DYH327671 EHY327670:EID327671 ERU327670:ERZ327671 FBQ327670:FBV327671 FLM327670:FLR327671 FVI327670:FVN327671 GFE327670:GFJ327671 GPA327670:GPF327671 GYW327670:GZB327671 HIS327670:HIX327671 HSO327670:HST327671 ICK327670:ICP327671 IMG327670:IML327671 IWC327670:IWH327671 JFY327670:JGD327671 JPU327670:JPZ327671 JZQ327670:JZV327671 KJM327670:KJR327671 KTI327670:KTN327671 LDE327670:LDJ327671 LNA327670:LNF327671 LWW327670:LXB327671 MGS327670:MGX327671 MQO327670:MQT327671 NAK327670:NAP327671 NKG327670:NKL327671 NUC327670:NUH327671 ODY327670:OED327671 ONU327670:ONZ327671 OXQ327670:OXV327671 PHM327670:PHR327671 PRI327670:PRN327671 QBE327670:QBJ327671 QLA327670:QLF327671 QUW327670:QVB327671 RES327670:REX327671 ROO327670:ROT327671 RYK327670:RYP327671 SIG327670:SIL327671 SSC327670:SSH327671 TBY327670:TCD327671 TLU327670:TLZ327671 TVQ327670:TVV327671 UFM327670:UFR327671 UPI327670:UPN327671 UZE327670:UZJ327671 VJA327670:VJF327671 VSW327670:VTB327671 WCS327670:WCX327671 WMO327670:WMT327671 WWK327670:WWP327671 Q393212:V393213 JY393206:KD393207 TU393206:TZ393207 ADQ393206:ADV393207 ANM393206:ANR393207 AXI393206:AXN393207 BHE393206:BHJ393207 BRA393206:BRF393207 CAW393206:CBB393207 CKS393206:CKX393207 CUO393206:CUT393207 DEK393206:DEP393207 DOG393206:DOL393207 DYC393206:DYH393207 EHY393206:EID393207 ERU393206:ERZ393207 FBQ393206:FBV393207 FLM393206:FLR393207 FVI393206:FVN393207 GFE393206:GFJ393207 GPA393206:GPF393207 GYW393206:GZB393207 HIS393206:HIX393207 HSO393206:HST393207 ICK393206:ICP393207 IMG393206:IML393207 IWC393206:IWH393207 JFY393206:JGD393207 JPU393206:JPZ393207 JZQ393206:JZV393207 KJM393206:KJR393207 KTI393206:KTN393207 LDE393206:LDJ393207 LNA393206:LNF393207 LWW393206:LXB393207 MGS393206:MGX393207 MQO393206:MQT393207 NAK393206:NAP393207 NKG393206:NKL393207 NUC393206:NUH393207 ODY393206:OED393207 ONU393206:ONZ393207 OXQ393206:OXV393207 PHM393206:PHR393207 PRI393206:PRN393207 QBE393206:QBJ393207 QLA393206:QLF393207 QUW393206:QVB393207 RES393206:REX393207 ROO393206:ROT393207 RYK393206:RYP393207 SIG393206:SIL393207 SSC393206:SSH393207 TBY393206:TCD393207 TLU393206:TLZ393207 TVQ393206:TVV393207 UFM393206:UFR393207 UPI393206:UPN393207 UZE393206:UZJ393207 VJA393206:VJF393207 VSW393206:VTB393207 WCS393206:WCX393207 WMO393206:WMT393207 WWK393206:WWP393207 Q458748:V458749 JY458742:KD458743 TU458742:TZ458743 ADQ458742:ADV458743 ANM458742:ANR458743 AXI458742:AXN458743 BHE458742:BHJ458743 BRA458742:BRF458743 CAW458742:CBB458743 CKS458742:CKX458743 CUO458742:CUT458743 DEK458742:DEP458743 DOG458742:DOL458743 DYC458742:DYH458743 EHY458742:EID458743 ERU458742:ERZ458743 FBQ458742:FBV458743 FLM458742:FLR458743 FVI458742:FVN458743 GFE458742:GFJ458743 GPA458742:GPF458743 GYW458742:GZB458743 HIS458742:HIX458743 HSO458742:HST458743 ICK458742:ICP458743 IMG458742:IML458743 IWC458742:IWH458743 JFY458742:JGD458743 JPU458742:JPZ458743 JZQ458742:JZV458743 KJM458742:KJR458743 KTI458742:KTN458743 LDE458742:LDJ458743 LNA458742:LNF458743 LWW458742:LXB458743 MGS458742:MGX458743 MQO458742:MQT458743 NAK458742:NAP458743 NKG458742:NKL458743 NUC458742:NUH458743 ODY458742:OED458743 ONU458742:ONZ458743 OXQ458742:OXV458743 PHM458742:PHR458743 PRI458742:PRN458743 QBE458742:QBJ458743 QLA458742:QLF458743 QUW458742:QVB458743 RES458742:REX458743 ROO458742:ROT458743 RYK458742:RYP458743 SIG458742:SIL458743 SSC458742:SSH458743 TBY458742:TCD458743 TLU458742:TLZ458743 TVQ458742:TVV458743 UFM458742:UFR458743 UPI458742:UPN458743 UZE458742:UZJ458743 VJA458742:VJF458743 VSW458742:VTB458743 WCS458742:WCX458743 WMO458742:WMT458743 WWK458742:WWP458743 Q524284:V524285 JY524278:KD524279 TU524278:TZ524279 ADQ524278:ADV524279 ANM524278:ANR524279 AXI524278:AXN524279 BHE524278:BHJ524279 BRA524278:BRF524279 CAW524278:CBB524279 CKS524278:CKX524279 CUO524278:CUT524279 DEK524278:DEP524279 DOG524278:DOL524279 DYC524278:DYH524279 EHY524278:EID524279 ERU524278:ERZ524279 FBQ524278:FBV524279 FLM524278:FLR524279 FVI524278:FVN524279 GFE524278:GFJ524279 GPA524278:GPF524279 GYW524278:GZB524279 HIS524278:HIX524279 HSO524278:HST524279 ICK524278:ICP524279 IMG524278:IML524279 IWC524278:IWH524279 JFY524278:JGD524279 JPU524278:JPZ524279 JZQ524278:JZV524279 KJM524278:KJR524279 KTI524278:KTN524279 LDE524278:LDJ524279 LNA524278:LNF524279 LWW524278:LXB524279 MGS524278:MGX524279 MQO524278:MQT524279 NAK524278:NAP524279 NKG524278:NKL524279 NUC524278:NUH524279 ODY524278:OED524279 ONU524278:ONZ524279 OXQ524278:OXV524279 PHM524278:PHR524279 PRI524278:PRN524279 QBE524278:QBJ524279 QLA524278:QLF524279 QUW524278:QVB524279 RES524278:REX524279 ROO524278:ROT524279 RYK524278:RYP524279 SIG524278:SIL524279 SSC524278:SSH524279 TBY524278:TCD524279 TLU524278:TLZ524279 TVQ524278:TVV524279 UFM524278:UFR524279 UPI524278:UPN524279 UZE524278:UZJ524279 VJA524278:VJF524279 VSW524278:VTB524279 WCS524278:WCX524279 WMO524278:WMT524279 WWK524278:WWP524279 Q589820:V589821 JY589814:KD589815 TU589814:TZ589815 ADQ589814:ADV589815 ANM589814:ANR589815 AXI589814:AXN589815 BHE589814:BHJ589815 BRA589814:BRF589815 CAW589814:CBB589815 CKS589814:CKX589815 CUO589814:CUT589815 DEK589814:DEP589815 DOG589814:DOL589815 DYC589814:DYH589815 EHY589814:EID589815 ERU589814:ERZ589815 FBQ589814:FBV589815 FLM589814:FLR589815 FVI589814:FVN589815 GFE589814:GFJ589815 GPA589814:GPF589815 GYW589814:GZB589815 HIS589814:HIX589815 HSO589814:HST589815 ICK589814:ICP589815 IMG589814:IML589815 IWC589814:IWH589815 JFY589814:JGD589815 JPU589814:JPZ589815 JZQ589814:JZV589815 KJM589814:KJR589815 KTI589814:KTN589815 LDE589814:LDJ589815 LNA589814:LNF589815 LWW589814:LXB589815 MGS589814:MGX589815 MQO589814:MQT589815 NAK589814:NAP589815 NKG589814:NKL589815 NUC589814:NUH589815 ODY589814:OED589815 ONU589814:ONZ589815 OXQ589814:OXV589815 PHM589814:PHR589815 PRI589814:PRN589815 QBE589814:QBJ589815 QLA589814:QLF589815 QUW589814:QVB589815 RES589814:REX589815 ROO589814:ROT589815 RYK589814:RYP589815 SIG589814:SIL589815 SSC589814:SSH589815 TBY589814:TCD589815 TLU589814:TLZ589815 TVQ589814:TVV589815 UFM589814:UFR589815 UPI589814:UPN589815 UZE589814:UZJ589815 VJA589814:VJF589815 VSW589814:VTB589815 WCS589814:WCX589815 WMO589814:WMT589815 WWK589814:WWP589815 Q655356:V655357 JY655350:KD655351 TU655350:TZ655351 ADQ655350:ADV655351 ANM655350:ANR655351 AXI655350:AXN655351 BHE655350:BHJ655351 BRA655350:BRF655351 CAW655350:CBB655351 CKS655350:CKX655351 CUO655350:CUT655351 DEK655350:DEP655351 DOG655350:DOL655351 DYC655350:DYH655351 EHY655350:EID655351 ERU655350:ERZ655351 FBQ655350:FBV655351 FLM655350:FLR655351 FVI655350:FVN655351 GFE655350:GFJ655351 GPA655350:GPF655351 GYW655350:GZB655351 HIS655350:HIX655351 HSO655350:HST655351 ICK655350:ICP655351 IMG655350:IML655351 IWC655350:IWH655351 JFY655350:JGD655351 JPU655350:JPZ655351 JZQ655350:JZV655351 KJM655350:KJR655351 KTI655350:KTN655351 LDE655350:LDJ655351 LNA655350:LNF655351 LWW655350:LXB655351 MGS655350:MGX655351 MQO655350:MQT655351 NAK655350:NAP655351 NKG655350:NKL655351 NUC655350:NUH655351 ODY655350:OED655351 ONU655350:ONZ655351 OXQ655350:OXV655351 PHM655350:PHR655351 PRI655350:PRN655351 QBE655350:QBJ655351 QLA655350:QLF655351 QUW655350:QVB655351 RES655350:REX655351 ROO655350:ROT655351 RYK655350:RYP655351 SIG655350:SIL655351 SSC655350:SSH655351 TBY655350:TCD655351 TLU655350:TLZ655351 TVQ655350:TVV655351 UFM655350:UFR655351 UPI655350:UPN655351 UZE655350:UZJ655351 VJA655350:VJF655351 VSW655350:VTB655351 WCS655350:WCX655351 WMO655350:WMT655351 WWK655350:WWP655351 Q720892:V720893 JY720886:KD720887 TU720886:TZ720887 ADQ720886:ADV720887 ANM720886:ANR720887 AXI720886:AXN720887 BHE720886:BHJ720887 BRA720886:BRF720887 CAW720886:CBB720887 CKS720886:CKX720887 CUO720886:CUT720887 DEK720886:DEP720887 DOG720886:DOL720887 DYC720886:DYH720887 EHY720886:EID720887 ERU720886:ERZ720887 FBQ720886:FBV720887 FLM720886:FLR720887 FVI720886:FVN720887 GFE720886:GFJ720887 GPA720886:GPF720887 GYW720886:GZB720887 HIS720886:HIX720887 HSO720886:HST720887 ICK720886:ICP720887 IMG720886:IML720887 IWC720886:IWH720887 JFY720886:JGD720887 JPU720886:JPZ720887 JZQ720886:JZV720887 KJM720886:KJR720887 KTI720886:KTN720887 LDE720886:LDJ720887 LNA720886:LNF720887 LWW720886:LXB720887 MGS720886:MGX720887 MQO720886:MQT720887 NAK720886:NAP720887 NKG720886:NKL720887 NUC720886:NUH720887 ODY720886:OED720887 ONU720886:ONZ720887 OXQ720886:OXV720887 PHM720886:PHR720887 PRI720886:PRN720887 QBE720886:QBJ720887 QLA720886:QLF720887 QUW720886:QVB720887 RES720886:REX720887 ROO720886:ROT720887 RYK720886:RYP720887 SIG720886:SIL720887 SSC720886:SSH720887 TBY720886:TCD720887 TLU720886:TLZ720887 TVQ720886:TVV720887 UFM720886:UFR720887 UPI720886:UPN720887 UZE720886:UZJ720887 VJA720886:VJF720887 VSW720886:VTB720887 WCS720886:WCX720887 WMO720886:WMT720887 WWK720886:WWP720887 Q786428:V786429 JY786422:KD786423 TU786422:TZ786423 ADQ786422:ADV786423 ANM786422:ANR786423 AXI786422:AXN786423 BHE786422:BHJ786423 BRA786422:BRF786423 CAW786422:CBB786423 CKS786422:CKX786423 CUO786422:CUT786423 DEK786422:DEP786423 DOG786422:DOL786423 DYC786422:DYH786423 EHY786422:EID786423 ERU786422:ERZ786423 FBQ786422:FBV786423 FLM786422:FLR786423 FVI786422:FVN786423 GFE786422:GFJ786423 GPA786422:GPF786423 GYW786422:GZB786423 HIS786422:HIX786423 HSO786422:HST786423 ICK786422:ICP786423 IMG786422:IML786423 IWC786422:IWH786423 JFY786422:JGD786423 JPU786422:JPZ786423 JZQ786422:JZV786423 KJM786422:KJR786423 KTI786422:KTN786423 LDE786422:LDJ786423 LNA786422:LNF786423 LWW786422:LXB786423 MGS786422:MGX786423 MQO786422:MQT786423 NAK786422:NAP786423 NKG786422:NKL786423 NUC786422:NUH786423 ODY786422:OED786423 ONU786422:ONZ786423 OXQ786422:OXV786423 PHM786422:PHR786423 PRI786422:PRN786423 QBE786422:QBJ786423 QLA786422:QLF786423 QUW786422:QVB786423 RES786422:REX786423 ROO786422:ROT786423 RYK786422:RYP786423 SIG786422:SIL786423 SSC786422:SSH786423 TBY786422:TCD786423 TLU786422:TLZ786423 TVQ786422:TVV786423 UFM786422:UFR786423 UPI786422:UPN786423 UZE786422:UZJ786423 VJA786422:VJF786423 VSW786422:VTB786423 WCS786422:WCX786423 WMO786422:WMT786423 WWK786422:WWP786423 Q851964:V851965 JY851958:KD851959 TU851958:TZ851959 ADQ851958:ADV851959 ANM851958:ANR851959 AXI851958:AXN851959 BHE851958:BHJ851959 BRA851958:BRF851959 CAW851958:CBB851959 CKS851958:CKX851959 CUO851958:CUT851959 DEK851958:DEP851959 DOG851958:DOL851959 DYC851958:DYH851959 EHY851958:EID851959 ERU851958:ERZ851959 FBQ851958:FBV851959 FLM851958:FLR851959 FVI851958:FVN851959 GFE851958:GFJ851959 GPA851958:GPF851959 GYW851958:GZB851959 HIS851958:HIX851959 HSO851958:HST851959 ICK851958:ICP851959 IMG851958:IML851959 IWC851958:IWH851959 JFY851958:JGD851959 JPU851958:JPZ851959 JZQ851958:JZV851959 KJM851958:KJR851959 KTI851958:KTN851959 LDE851958:LDJ851959 LNA851958:LNF851959 LWW851958:LXB851959 MGS851958:MGX851959 MQO851958:MQT851959 NAK851958:NAP851959 NKG851958:NKL851959 NUC851958:NUH851959 ODY851958:OED851959 ONU851958:ONZ851959 OXQ851958:OXV851959 PHM851958:PHR851959 PRI851958:PRN851959 QBE851958:QBJ851959 QLA851958:QLF851959 QUW851958:QVB851959 RES851958:REX851959 ROO851958:ROT851959 RYK851958:RYP851959 SIG851958:SIL851959 SSC851958:SSH851959 TBY851958:TCD851959 TLU851958:TLZ851959 TVQ851958:TVV851959 UFM851958:UFR851959 UPI851958:UPN851959 UZE851958:UZJ851959 VJA851958:VJF851959 VSW851958:VTB851959 WCS851958:WCX851959 WMO851958:WMT851959 WWK851958:WWP851959 Q917500:V917501 JY917494:KD917495 TU917494:TZ917495 ADQ917494:ADV917495 ANM917494:ANR917495 AXI917494:AXN917495 BHE917494:BHJ917495 BRA917494:BRF917495 CAW917494:CBB917495 CKS917494:CKX917495 CUO917494:CUT917495 DEK917494:DEP917495 DOG917494:DOL917495 DYC917494:DYH917495 EHY917494:EID917495 ERU917494:ERZ917495 FBQ917494:FBV917495 FLM917494:FLR917495 FVI917494:FVN917495 GFE917494:GFJ917495 GPA917494:GPF917495 GYW917494:GZB917495 HIS917494:HIX917495 HSO917494:HST917495 ICK917494:ICP917495 IMG917494:IML917495 IWC917494:IWH917495 JFY917494:JGD917495 JPU917494:JPZ917495 JZQ917494:JZV917495 KJM917494:KJR917495 KTI917494:KTN917495 LDE917494:LDJ917495 LNA917494:LNF917495 LWW917494:LXB917495 MGS917494:MGX917495 MQO917494:MQT917495 NAK917494:NAP917495 NKG917494:NKL917495 NUC917494:NUH917495 ODY917494:OED917495 ONU917494:ONZ917495 OXQ917494:OXV917495 PHM917494:PHR917495 PRI917494:PRN917495 QBE917494:QBJ917495 QLA917494:QLF917495 QUW917494:QVB917495 RES917494:REX917495 ROO917494:ROT917495 RYK917494:RYP917495 SIG917494:SIL917495 SSC917494:SSH917495 TBY917494:TCD917495 TLU917494:TLZ917495 TVQ917494:TVV917495 UFM917494:UFR917495 UPI917494:UPN917495 UZE917494:UZJ917495 VJA917494:VJF917495 VSW917494:VTB917495 WCS917494:WCX917495 WMO917494:WMT917495 WWK917494:WWP917495 Q983036:V983037 JY983030:KD983031 TU983030:TZ983031 ADQ983030:ADV983031 ANM983030:ANR983031 AXI983030:AXN983031 BHE983030:BHJ983031 BRA983030:BRF983031 CAW983030:CBB983031 CKS983030:CKX983031 CUO983030:CUT983031 DEK983030:DEP983031 DOG983030:DOL983031 DYC983030:DYH983031 EHY983030:EID983031 ERU983030:ERZ983031 FBQ983030:FBV983031 FLM983030:FLR983031 FVI983030:FVN983031 GFE983030:GFJ983031 GPA983030:GPF983031 GYW983030:GZB983031 HIS983030:HIX983031 HSO983030:HST983031 ICK983030:ICP983031 IMG983030:IML983031 IWC983030:IWH983031 JFY983030:JGD983031 JPU983030:JPZ983031 JZQ983030:JZV983031 KJM983030:KJR983031 KTI983030:KTN983031 LDE983030:LDJ983031 LNA983030:LNF983031 LWW983030:LXB983031 MGS983030:MGX983031 MQO983030:MQT983031 NAK983030:NAP983031 NKG983030:NKL983031 NUC983030:NUH983031 ODY983030:OED983031 ONU983030:ONZ983031 OXQ983030:OXV983031 PHM983030:PHR983031 PRI983030:PRN983031 QBE983030:QBJ983031 QLA983030:QLF983031 QUW983030:QVB983031 RES983030:REX983031 ROO983030:ROT983031 RYK983030:RYP983031 SIG983030:SIL983031 SSC983030:SSH983031 TBY983030:TCD983031 TLU983030:TLZ983031 TVQ983030:TVV983031 UFM983030:UFR983031 UPI983030:UPN983031 UZE983030:UZJ983031 VJA983030:VJF983031 VSW983030:VTB983031 WCS983030:WCX983031 WMO983030:WMT983031 WWK983030:WWP983031"/>
    <dataValidation allowBlank="1" showInputMessage="1" showErrorMessage="1" prompt="欠席日数を記入してください。" sqref="K65532:P65533 JS65526:JX65527 TO65526:TT65527 ADK65526:ADP65527 ANG65526:ANL65527 AXC65526:AXH65527 BGY65526:BHD65527 BQU65526:BQZ65527 CAQ65526:CAV65527 CKM65526:CKR65527 CUI65526:CUN65527 DEE65526:DEJ65527 DOA65526:DOF65527 DXW65526:DYB65527 EHS65526:EHX65527 ERO65526:ERT65527 FBK65526:FBP65527 FLG65526:FLL65527 FVC65526:FVH65527 GEY65526:GFD65527 GOU65526:GOZ65527 GYQ65526:GYV65527 HIM65526:HIR65527 HSI65526:HSN65527 ICE65526:ICJ65527 IMA65526:IMF65527 IVW65526:IWB65527 JFS65526:JFX65527 JPO65526:JPT65527 JZK65526:JZP65527 KJG65526:KJL65527 KTC65526:KTH65527 LCY65526:LDD65527 LMU65526:LMZ65527 LWQ65526:LWV65527 MGM65526:MGR65527 MQI65526:MQN65527 NAE65526:NAJ65527 NKA65526:NKF65527 NTW65526:NUB65527 ODS65526:ODX65527 ONO65526:ONT65527 OXK65526:OXP65527 PHG65526:PHL65527 PRC65526:PRH65527 QAY65526:QBD65527 QKU65526:QKZ65527 QUQ65526:QUV65527 REM65526:RER65527 ROI65526:RON65527 RYE65526:RYJ65527 SIA65526:SIF65527 SRW65526:SSB65527 TBS65526:TBX65527 TLO65526:TLT65527 TVK65526:TVP65527 UFG65526:UFL65527 UPC65526:UPH65527 UYY65526:UZD65527 VIU65526:VIZ65527 VSQ65526:VSV65527 WCM65526:WCR65527 WMI65526:WMN65527 WWE65526:WWJ65527 K131068:P131069 JS131062:JX131063 TO131062:TT131063 ADK131062:ADP131063 ANG131062:ANL131063 AXC131062:AXH131063 BGY131062:BHD131063 BQU131062:BQZ131063 CAQ131062:CAV131063 CKM131062:CKR131063 CUI131062:CUN131063 DEE131062:DEJ131063 DOA131062:DOF131063 DXW131062:DYB131063 EHS131062:EHX131063 ERO131062:ERT131063 FBK131062:FBP131063 FLG131062:FLL131063 FVC131062:FVH131063 GEY131062:GFD131063 GOU131062:GOZ131063 GYQ131062:GYV131063 HIM131062:HIR131063 HSI131062:HSN131063 ICE131062:ICJ131063 IMA131062:IMF131063 IVW131062:IWB131063 JFS131062:JFX131063 JPO131062:JPT131063 JZK131062:JZP131063 KJG131062:KJL131063 KTC131062:KTH131063 LCY131062:LDD131063 LMU131062:LMZ131063 LWQ131062:LWV131063 MGM131062:MGR131063 MQI131062:MQN131063 NAE131062:NAJ131063 NKA131062:NKF131063 NTW131062:NUB131063 ODS131062:ODX131063 ONO131062:ONT131063 OXK131062:OXP131063 PHG131062:PHL131063 PRC131062:PRH131063 QAY131062:QBD131063 QKU131062:QKZ131063 QUQ131062:QUV131063 REM131062:RER131063 ROI131062:RON131063 RYE131062:RYJ131063 SIA131062:SIF131063 SRW131062:SSB131063 TBS131062:TBX131063 TLO131062:TLT131063 TVK131062:TVP131063 UFG131062:UFL131063 UPC131062:UPH131063 UYY131062:UZD131063 VIU131062:VIZ131063 VSQ131062:VSV131063 WCM131062:WCR131063 WMI131062:WMN131063 WWE131062:WWJ131063 K196604:P196605 JS196598:JX196599 TO196598:TT196599 ADK196598:ADP196599 ANG196598:ANL196599 AXC196598:AXH196599 BGY196598:BHD196599 BQU196598:BQZ196599 CAQ196598:CAV196599 CKM196598:CKR196599 CUI196598:CUN196599 DEE196598:DEJ196599 DOA196598:DOF196599 DXW196598:DYB196599 EHS196598:EHX196599 ERO196598:ERT196599 FBK196598:FBP196599 FLG196598:FLL196599 FVC196598:FVH196599 GEY196598:GFD196599 GOU196598:GOZ196599 GYQ196598:GYV196599 HIM196598:HIR196599 HSI196598:HSN196599 ICE196598:ICJ196599 IMA196598:IMF196599 IVW196598:IWB196599 JFS196598:JFX196599 JPO196598:JPT196599 JZK196598:JZP196599 KJG196598:KJL196599 KTC196598:KTH196599 LCY196598:LDD196599 LMU196598:LMZ196599 LWQ196598:LWV196599 MGM196598:MGR196599 MQI196598:MQN196599 NAE196598:NAJ196599 NKA196598:NKF196599 NTW196598:NUB196599 ODS196598:ODX196599 ONO196598:ONT196599 OXK196598:OXP196599 PHG196598:PHL196599 PRC196598:PRH196599 QAY196598:QBD196599 QKU196598:QKZ196599 QUQ196598:QUV196599 REM196598:RER196599 ROI196598:RON196599 RYE196598:RYJ196599 SIA196598:SIF196599 SRW196598:SSB196599 TBS196598:TBX196599 TLO196598:TLT196599 TVK196598:TVP196599 UFG196598:UFL196599 UPC196598:UPH196599 UYY196598:UZD196599 VIU196598:VIZ196599 VSQ196598:VSV196599 WCM196598:WCR196599 WMI196598:WMN196599 WWE196598:WWJ196599 K262140:P262141 JS262134:JX262135 TO262134:TT262135 ADK262134:ADP262135 ANG262134:ANL262135 AXC262134:AXH262135 BGY262134:BHD262135 BQU262134:BQZ262135 CAQ262134:CAV262135 CKM262134:CKR262135 CUI262134:CUN262135 DEE262134:DEJ262135 DOA262134:DOF262135 DXW262134:DYB262135 EHS262134:EHX262135 ERO262134:ERT262135 FBK262134:FBP262135 FLG262134:FLL262135 FVC262134:FVH262135 GEY262134:GFD262135 GOU262134:GOZ262135 GYQ262134:GYV262135 HIM262134:HIR262135 HSI262134:HSN262135 ICE262134:ICJ262135 IMA262134:IMF262135 IVW262134:IWB262135 JFS262134:JFX262135 JPO262134:JPT262135 JZK262134:JZP262135 KJG262134:KJL262135 KTC262134:KTH262135 LCY262134:LDD262135 LMU262134:LMZ262135 LWQ262134:LWV262135 MGM262134:MGR262135 MQI262134:MQN262135 NAE262134:NAJ262135 NKA262134:NKF262135 NTW262134:NUB262135 ODS262134:ODX262135 ONO262134:ONT262135 OXK262134:OXP262135 PHG262134:PHL262135 PRC262134:PRH262135 QAY262134:QBD262135 QKU262134:QKZ262135 QUQ262134:QUV262135 REM262134:RER262135 ROI262134:RON262135 RYE262134:RYJ262135 SIA262134:SIF262135 SRW262134:SSB262135 TBS262134:TBX262135 TLO262134:TLT262135 TVK262134:TVP262135 UFG262134:UFL262135 UPC262134:UPH262135 UYY262134:UZD262135 VIU262134:VIZ262135 VSQ262134:VSV262135 WCM262134:WCR262135 WMI262134:WMN262135 WWE262134:WWJ262135 K327676:P327677 JS327670:JX327671 TO327670:TT327671 ADK327670:ADP327671 ANG327670:ANL327671 AXC327670:AXH327671 BGY327670:BHD327671 BQU327670:BQZ327671 CAQ327670:CAV327671 CKM327670:CKR327671 CUI327670:CUN327671 DEE327670:DEJ327671 DOA327670:DOF327671 DXW327670:DYB327671 EHS327670:EHX327671 ERO327670:ERT327671 FBK327670:FBP327671 FLG327670:FLL327671 FVC327670:FVH327671 GEY327670:GFD327671 GOU327670:GOZ327671 GYQ327670:GYV327671 HIM327670:HIR327671 HSI327670:HSN327671 ICE327670:ICJ327671 IMA327670:IMF327671 IVW327670:IWB327671 JFS327670:JFX327671 JPO327670:JPT327671 JZK327670:JZP327671 KJG327670:KJL327671 KTC327670:KTH327671 LCY327670:LDD327671 LMU327670:LMZ327671 LWQ327670:LWV327671 MGM327670:MGR327671 MQI327670:MQN327671 NAE327670:NAJ327671 NKA327670:NKF327671 NTW327670:NUB327671 ODS327670:ODX327671 ONO327670:ONT327671 OXK327670:OXP327671 PHG327670:PHL327671 PRC327670:PRH327671 QAY327670:QBD327671 QKU327670:QKZ327671 QUQ327670:QUV327671 REM327670:RER327671 ROI327670:RON327671 RYE327670:RYJ327671 SIA327670:SIF327671 SRW327670:SSB327671 TBS327670:TBX327671 TLO327670:TLT327671 TVK327670:TVP327671 UFG327670:UFL327671 UPC327670:UPH327671 UYY327670:UZD327671 VIU327670:VIZ327671 VSQ327670:VSV327671 WCM327670:WCR327671 WMI327670:WMN327671 WWE327670:WWJ327671 K393212:P393213 JS393206:JX393207 TO393206:TT393207 ADK393206:ADP393207 ANG393206:ANL393207 AXC393206:AXH393207 BGY393206:BHD393207 BQU393206:BQZ393207 CAQ393206:CAV393207 CKM393206:CKR393207 CUI393206:CUN393207 DEE393206:DEJ393207 DOA393206:DOF393207 DXW393206:DYB393207 EHS393206:EHX393207 ERO393206:ERT393207 FBK393206:FBP393207 FLG393206:FLL393207 FVC393206:FVH393207 GEY393206:GFD393207 GOU393206:GOZ393207 GYQ393206:GYV393207 HIM393206:HIR393207 HSI393206:HSN393207 ICE393206:ICJ393207 IMA393206:IMF393207 IVW393206:IWB393207 JFS393206:JFX393207 JPO393206:JPT393207 JZK393206:JZP393207 KJG393206:KJL393207 KTC393206:KTH393207 LCY393206:LDD393207 LMU393206:LMZ393207 LWQ393206:LWV393207 MGM393206:MGR393207 MQI393206:MQN393207 NAE393206:NAJ393207 NKA393206:NKF393207 NTW393206:NUB393207 ODS393206:ODX393207 ONO393206:ONT393207 OXK393206:OXP393207 PHG393206:PHL393207 PRC393206:PRH393207 QAY393206:QBD393207 QKU393206:QKZ393207 QUQ393206:QUV393207 REM393206:RER393207 ROI393206:RON393207 RYE393206:RYJ393207 SIA393206:SIF393207 SRW393206:SSB393207 TBS393206:TBX393207 TLO393206:TLT393207 TVK393206:TVP393207 UFG393206:UFL393207 UPC393206:UPH393207 UYY393206:UZD393207 VIU393206:VIZ393207 VSQ393206:VSV393207 WCM393206:WCR393207 WMI393206:WMN393207 WWE393206:WWJ393207 K458748:P458749 JS458742:JX458743 TO458742:TT458743 ADK458742:ADP458743 ANG458742:ANL458743 AXC458742:AXH458743 BGY458742:BHD458743 BQU458742:BQZ458743 CAQ458742:CAV458743 CKM458742:CKR458743 CUI458742:CUN458743 DEE458742:DEJ458743 DOA458742:DOF458743 DXW458742:DYB458743 EHS458742:EHX458743 ERO458742:ERT458743 FBK458742:FBP458743 FLG458742:FLL458743 FVC458742:FVH458743 GEY458742:GFD458743 GOU458742:GOZ458743 GYQ458742:GYV458743 HIM458742:HIR458743 HSI458742:HSN458743 ICE458742:ICJ458743 IMA458742:IMF458743 IVW458742:IWB458743 JFS458742:JFX458743 JPO458742:JPT458743 JZK458742:JZP458743 KJG458742:KJL458743 KTC458742:KTH458743 LCY458742:LDD458743 LMU458742:LMZ458743 LWQ458742:LWV458743 MGM458742:MGR458743 MQI458742:MQN458743 NAE458742:NAJ458743 NKA458742:NKF458743 NTW458742:NUB458743 ODS458742:ODX458743 ONO458742:ONT458743 OXK458742:OXP458743 PHG458742:PHL458743 PRC458742:PRH458743 QAY458742:QBD458743 QKU458742:QKZ458743 QUQ458742:QUV458743 REM458742:RER458743 ROI458742:RON458743 RYE458742:RYJ458743 SIA458742:SIF458743 SRW458742:SSB458743 TBS458742:TBX458743 TLO458742:TLT458743 TVK458742:TVP458743 UFG458742:UFL458743 UPC458742:UPH458743 UYY458742:UZD458743 VIU458742:VIZ458743 VSQ458742:VSV458743 WCM458742:WCR458743 WMI458742:WMN458743 WWE458742:WWJ458743 K524284:P524285 JS524278:JX524279 TO524278:TT524279 ADK524278:ADP524279 ANG524278:ANL524279 AXC524278:AXH524279 BGY524278:BHD524279 BQU524278:BQZ524279 CAQ524278:CAV524279 CKM524278:CKR524279 CUI524278:CUN524279 DEE524278:DEJ524279 DOA524278:DOF524279 DXW524278:DYB524279 EHS524278:EHX524279 ERO524278:ERT524279 FBK524278:FBP524279 FLG524278:FLL524279 FVC524278:FVH524279 GEY524278:GFD524279 GOU524278:GOZ524279 GYQ524278:GYV524279 HIM524278:HIR524279 HSI524278:HSN524279 ICE524278:ICJ524279 IMA524278:IMF524279 IVW524278:IWB524279 JFS524278:JFX524279 JPO524278:JPT524279 JZK524278:JZP524279 KJG524278:KJL524279 KTC524278:KTH524279 LCY524278:LDD524279 LMU524278:LMZ524279 LWQ524278:LWV524279 MGM524278:MGR524279 MQI524278:MQN524279 NAE524278:NAJ524279 NKA524278:NKF524279 NTW524278:NUB524279 ODS524278:ODX524279 ONO524278:ONT524279 OXK524278:OXP524279 PHG524278:PHL524279 PRC524278:PRH524279 QAY524278:QBD524279 QKU524278:QKZ524279 QUQ524278:QUV524279 REM524278:RER524279 ROI524278:RON524279 RYE524278:RYJ524279 SIA524278:SIF524279 SRW524278:SSB524279 TBS524278:TBX524279 TLO524278:TLT524279 TVK524278:TVP524279 UFG524278:UFL524279 UPC524278:UPH524279 UYY524278:UZD524279 VIU524278:VIZ524279 VSQ524278:VSV524279 WCM524278:WCR524279 WMI524278:WMN524279 WWE524278:WWJ524279 K589820:P589821 JS589814:JX589815 TO589814:TT589815 ADK589814:ADP589815 ANG589814:ANL589815 AXC589814:AXH589815 BGY589814:BHD589815 BQU589814:BQZ589815 CAQ589814:CAV589815 CKM589814:CKR589815 CUI589814:CUN589815 DEE589814:DEJ589815 DOA589814:DOF589815 DXW589814:DYB589815 EHS589814:EHX589815 ERO589814:ERT589815 FBK589814:FBP589815 FLG589814:FLL589815 FVC589814:FVH589815 GEY589814:GFD589815 GOU589814:GOZ589815 GYQ589814:GYV589815 HIM589814:HIR589815 HSI589814:HSN589815 ICE589814:ICJ589815 IMA589814:IMF589815 IVW589814:IWB589815 JFS589814:JFX589815 JPO589814:JPT589815 JZK589814:JZP589815 KJG589814:KJL589815 KTC589814:KTH589815 LCY589814:LDD589815 LMU589814:LMZ589815 LWQ589814:LWV589815 MGM589814:MGR589815 MQI589814:MQN589815 NAE589814:NAJ589815 NKA589814:NKF589815 NTW589814:NUB589815 ODS589814:ODX589815 ONO589814:ONT589815 OXK589814:OXP589815 PHG589814:PHL589815 PRC589814:PRH589815 QAY589814:QBD589815 QKU589814:QKZ589815 QUQ589814:QUV589815 REM589814:RER589815 ROI589814:RON589815 RYE589814:RYJ589815 SIA589814:SIF589815 SRW589814:SSB589815 TBS589814:TBX589815 TLO589814:TLT589815 TVK589814:TVP589815 UFG589814:UFL589815 UPC589814:UPH589815 UYY589814:UZD589815 VIU589814:VIZ589815 VSQ589814:VSV589815 WCM589814:WCR589815 WMI589814:WMN589815 WWE589814:WWJ589815 K655356:P655357 JS655350:JX655351 TO655350:TT655351 ADK655350:ADP655351 ANG655350:ANL655351 AXC655350:AXH655351 BGY655350:BHD655351 BQU655350:BQZ655351 CAQ655350:CAV655351 CKM655350:CKR655351 CUI655350:CUN655351 DEE655350:DEJ655351 DOA655350:DOF655351 DXW655350:DYB655351 EHS655350:EHX655351 ERO655350:ERT655351 FBK655350:FBP655351 FLG655350:FLL655351 FVC655350:FVH655351 GEY655350:GFD655351 GOU655350:GOZ655351 GYQ655350:GYV655351 HIM655350:HIR655351 HSI655350:HSN655351 ICE655350:ICJ655351 IMA655350:IMF655351 IVW655350:IWB655351 JFS655350:JFX655351 JPO655350:JPT655351 JZK655350:JZP655351 KJG655350:KJL655351 KTC655350:KTH655351 LCY655350:LDD655351 LMU655350:LMZ655351 LWQ655350:LWV655351 MGM655350:MGR655351 MQI655350:MQN655351 NAE655350:NAJ655351 NKA655350:NKF655351 NTW655350:NUB655351 ODS655350:ODX655351 ONO655350:ONT655351 OXK655350:OXP655351 PHG655350:PHL655351 PRC655350:PRH655351 QAY655350:QBD655351 QKU655350:QKZ655351 QUQ655350:QUV655351 REM655350:RER655351 ROI655350:RON655351 RYE655350:RYJ655351 SIA655350:SIF655351 SRW655350:SSB655351 TBS655350:TBX655351 TLO655350:TLT655351 TVK655350:TVP655351 UFG655350:UFL655351 UPC655350:UPH655351 UYY655350:UZD655351 VIU655350:VIZ655351 VSQ655350:VSV655351 WCM655350:WCR655351 WMI655350:WMN655351 WWE655350:WWJ655351 K720892:P720893 JS720886:JX720887 TO720886:TT720887 ADK720886:ADP720887 ANG720886:ANL720887 AXC720886:AXH720887 BGY720886:BHD720887 BQU720886:BQZ720887 CAQ720886:CAV720887 CKM720886:CKR720887 CUI720886:CUN720887 DEE720886:DEJ720887 DOA720886:DOF720887 DXW720886:DYB720887 EHS720886:EHX720887 ERO720886:ERT720887 FBK720886:FBP720887 FLG720886:FLL720887 FVC720886:FVH720887 GEY720886:GFD720887 GOU720886:GOZ720887 GYQ720886:GYV720887 HIM720886:HIR720887 HSI720886:HSN720887 ICE720886:ICJ720887 IMA720886:IMF720887 IVW720886:IWB720887 JFS720886:JFX720887 JPO720886:JPT720887 JZK720886:JZP720887 KJG720886:KJL720887 KTC720886:KTH720887 LCY720886:LDD720887 LMU720886:LMZ720887 LWQ720886:LWV720887 MGM720886:MGR720887 MQI720886:MQN720887 NAE720886:NAJ720887 NKA720886:NKF720887 NTW720886:NUB720887 ODS720886:ODX720887 ONO720886:ONT720887 OXK720886:OXP720887 PHG720886:PHL720887 PRC720886:PRH720887 QAY720886:QBD720887 QKU720886:QKZ720887 QUQ720886:QUV720887 REM720886:RER720887 ROI720886:RON720887 RYE720886:RYJ720887 SIA720886:SIF720887 SRW720886:SSB720887 TBS720886:TBX720887 TLO720886:TLT720887 TVK720886:TVP720887 UFG720886:UFL720887 UPC720886:UPH720887 UYY720886:UZD720887 VIU720886:VIZ720887 VSQ720886:VSV720887 WCM720886:WCR720887 WMI720886:WMN720887 WWE720886:WWJ720887 K786428:P786429 JS786422:JX786423 TO786422:TT786423 ADK786422:ADP786423 ANG786422:ANL786423 AXC786422:AXH786423 BGY786422:BHD786423 BQU786422:BQZ786423 CAQ786422:CAV786423 CKM786422:CKR786423 CUI786422:CUN786423 DEE786422:DEJ786423 DOA786422:DOF786423 DXW786422:DYB786423 EHS786422:EHX786423 ERO786422:ERT786423 FBK786422:FBP786423 FLG786422:FLL786423 FVC786422:FVH786423 GEY786422:GFD786423 GOU786422:GOZ786423 GYQ786422:GYV786423 HIM786422:HIR786423 HSI786422:HSN786423 ICE786422:ICJ786423 IMA786422:IMF786423 IVW786422:IWB786423 JFS786422:JFX786423 JPO786422:JPT786423 JZK786422:JZP786423 KJG786422:KJL786423 KTC786422:KTH786423 LCY786422:LDD786423 LMU786422:LMZ786423 LWQ786422:LWV786423 MGM786422:MGR786423 MQI786422:MQN786423 NAE786422:NAJ786423 NKA786422:NKF786423 NTW786422:NUB786423 ODS786422:ODX786423 ONO786422:ONT786423 OXK786422:OXP786423 PHG786422:PHL786423 PRC786422:PRH786423 QAY786422:QBD786423 QKU786422:QKZ786423 QUQ786422:QUV786423 REM786422:RER786423 ROI786422:RON786423 RYE786422:RYJ786423 SIA786422:SIF786423 SRW786422:SSB786423 TBS786422:TBX786423 TLO786422:TLT786423 TVK786422:TVP786423 UFG786422:UFL786423 UPC786422:UPH786423 UYY786422:UZD786423 VIU786422:VIZ786423 VSQ786422:VSV786423 WCM786422:WCR786423 WMI786422:WMN786423 WWE786422:WWJ786423 K851964:P851965 JS851958:JX851959 TO851958:TT851959 ADK851958:ADP851959 ANG851958:ANL851959 AXC851958:AXH851959 BGY851958:BHD851959 BQU851958:BQZ851959 CAQ851958:CAV851959 CKM851958:CKR851959 CUI851958:CUN851959 DEE851958:DEJ851959 DOA851958:DOF851959 DXW851958:DYB851959 EHS851958:EHX851959 ERO851958:ERT851959 FBK851958:FBP851959 FLG851958:FLL851959 FVC851958:FVH851959 GEY851958:GFD851959 GOU851958:GOZ851959 GYQ851958:GYV851959 HIM851958:HIR851959 HSI851958:HSN851959 ICE851958:ICJ851959 IMA851958:IMF851959 IVW851958:IWB851959 JFS851958:JFX851959 JPO851958:JPT851959 JZK851958:JZP851959 KJG851958:KJL851959 KTC851958:KTH851959 LCY851958:LDD851959 LMU851958:LMZ851959 LWQ851958:LWV851959 MGM851958:MGR851959 MQI851958:MQN851959 NAE851958:NAJ851959 NKA851958:NKF851959 NTW851958:NUB851959 ODS851958:ODX851959 ONO851958:ONT851959 OXK851958:OXP851959 PHG851958:PHL851959 PRC851958:PRH851959 QAY851958:QBD851959 QKU851958:QKZ851959 QUQ851958:QUV851959 REM851958:RER851959 ROI851958:RON851959 RYE851958:RYJ851959 SIA851958:SIF851959 SRW851958:SSB851959 TBS851958:TBX851959 TLO851958:TLT851959 TVK851958:TVP851959 UFG851958:UFL851959 UPC851958:UPH851959 UYY851958:UZD851959 VIU851958:VIZ851959 VSQ851958:VSV851959 WCM851958:WCR851959 WMI851958:WMN851959 WWE851958:WWJ851959 K917500:P917501 JS917494:JX917495 TO917494:TT917495 ADK917494:ADP917495 ANG917494:ANL917495 AXC917494:AXH917495 BGY917494:BHD917495 BQU917494:BQZ917495 CAQ917494:CAV917495 CKM917494:CKR917495 CUI917494:CUN917495 DEE917494:DEJ917495 DOA917494:DOF917495 DXW917494:DYB917495 EHS917494:EHX917495 ERO917494:ERT917495 FBK917494:FBP917495 FLG917494:FLL917495 FVC917494:FVH917495 GEY917494:GFD917495 GOU917494:GOZ917495 GYQ917494:GYV917495 HIM917494:HIR917495 HSI917494:HSN917495 ICE917494:ICJ917495 IMA917494:IMF917495 IVW917494:IWB917495 JFS917494:JFX917495 JPO917494:JPT917495 JZK917494:JZP917495 KJG917494:KJL917495 KTC917494:KTH917495 LCY917494:LDD917495 LMU917494:LMZ917495 LWQ917494:LWV917495 MGM917494:MGR917495 MQI917494:MQN917495 NAE917494:NAJ917495 NKA917494:NKF917495 NTW917494:NUB917495 ODS917494:ODX917495 ONO917494:ONT917495 OXK917494:OXP917495 PHG917494:PHL917495 PRC917494:PRH917495 QAY917494:QBD917495 QKU917494:QKZ917495 QUQ917494:QUV917495 REM917494:RER917495 ROI917494:RON917495 RYE917494:RYJ917495 SIA917494:SIF917495 SRW917494:SSB917495 TBS917494:TBX917495 TLO917494:TLT917495 TVK917494:TVP917495 UFG917494:UFL917495 UPC917494:UPH917495 UYY917494:UZD917495 VIU917494:VIZ917495 VSQ917494:VSV917495 WCM917494:WCR917495 WMI917494:WMN917495 WWE917494:WWJ917495 K983036:P983037 JS983030:JX983031 TO983030:TT983031 ADK983030:ADP983031 ANG983030:ANL983031 AXC983030:AXH983031 BGY983030:BHD983031 BQU983030:BQZ983031 CAQ983030:CAV983031 CKM983030:CKR983031 CUI983030:CUN983031 DEE983030:DEJ983031 DOA983030:DOF983031 DXW983030:DYB983031 EHS983030:EHX983031 ERO983030:ERT983031 FBK983030:FBP983031 FLG983030:FLL983031 FVC983030:FVH983031 GEY983030:GFD983031 GOU983030:GOZ983031 GYQ983030:GYV983031 HIM983030:HIR983031 HSI983030:HSN983031 ICE983030:ICJ983031 IMA983030:IMF983031 IVW983030:IWB983031 JFS983030:JFX983031 JPO983030:JPT983031 JZK983030:JZP983031 KJG983030:KJL983031 KTC983030:KTH983031 LCY983030:LDD983031 LMU983030:LMZ983031 LWQ983030:LWV983031 MGM983030:MGR983031 MQI983030:MQN983031 NAE983030:NAJ983031 NKA983030:NKF983031 NTW983030:NUB983031 ODS983030:ODX983031 ONO983030:ONT983031 OXK983030:OXP983031 PHG983030:PHL983031 PRC983030:PRH983031 QAY983030:QBD983031 QKU983030:QKZ983031 QUQ983030:QUV983031 REM983030:RER983031 ROI983030:RON983031 RYE983030:RYJ983031 SIA983030:SIF983031 SRW983030:SSB983031 TBS983030:TBX983031 TLO983030:TLT983031 TVK983030:TVP983031 UFG983030:UFL983031 UPC983030:UPH983031 UYY983030:UZD983031 VIU983030:VIZ983031 VSQ983030:VSV983031 WCM983030:WCR983031 WMI983030:WMN983031 WWE983030:WWJ983031"/>
    <dataValidation allowBlank="1" showInputMessage="1" showErrorMessage="1" prompt="出席しなければならない日数を記入してください。" sqref="E65532:J65533 JM65526:JR65527 TI65526:TN65527 ADE65526:ADJ65527 ANA65526:ANF65527 AWW65526:AXB65527 BGS65526:BGX65527 BQO65526:BQT65527 CAK65526:CAP65527 CKG65526:CKL65527 CUC65526:CUH65527 DDY65526:DED65527 DNU65526:DNZ65527 DXQ65526:DXV65527 EHM65526:EHR65527 ERI65526:ERN65527 FBE65526:FBJ65527 FLA65526:FLF65527 FUW65526:FVB65527 GES65526:GEX65527 GOO65526:GOT65527 GYK65526:GYP65527 HIG65526:HIL65527 HSC65526:HSH65527 IBY65526:ICD65527 ILU65526:ILZ65527 IVQ65526:IVV65527 JFM65526:JFR65527 JPI65526:JPN65527 JZE65526:JZJ65527 KJA65526:KJF65527 KSW65526:KTB65527 LCS65526:LCX65527 LMO65526:LMT65527 LWK65526:LWP65527 MGG65526:MGL65527 MQC65526:MQH65527 MZY65526:NAD65527 NJU65526:NJZ65527 NTQ65526:NTV65527 ODM65526:ODR65527 ONI65526:ONN65527 OXE65526:OXJ65527 PHA65526:PHF65527 PQW65526:PRB65527 QAS65526:QAX65527 QKO65526:QKT65527 QUK65526:QUP65527 REG65526:REL65527 ROC65526:ROH65527 RXY65526:RYD65527 SHU65526:SHZ65527 SRQ65526:SRV65527 TBM65526:TBR65527 TLI65526:TLN65527 TVE65526:TVJ65527 UFA65526:UFF65527 UOW65526:UPB65527 UYS65526:UYX65527 VIO65526:VIT65527 VSK65526:VSP65527 WCG65526:WCL65527 WMC65526:WMH65527 WVY65526:WWD65527 E131068:J131069 JM131062:JR131063 TI131062:TN131063 ADE131062:ADJ131063 ANA131062:ANF131063 AWW131062:AXB131063 BGS131062:BGX131063 BQO131062:BQT131063 CAK131062:CAP131063 CKG131062:CKL131063 CUC131062:CUH131063 DDY131062:DED131063 DNU131062:DNZ131063 DXQ131062:DXV131063 EHM131062:EHR131063 ERI131062:ERN131063 FBE131062:FBJ131063 FLA131062:FLF131063 FUW131062:FVB131063 GES131062:GEX131063 GOO131062:GOT131063 GYK131062:GYP131063 HIG131062:HIL131063 HSC131062:HSH131063 IBY131062:ICD131063 ILU131062:ILZ131063 IVQ131062:IVV131063 JFM131062:JFR131063 JPI131062:JPN131063 JZE131062:JZJ131063 KJA131062:KJF131063 KSW131062:KTB131063 LCS131062:LCX131063 LMO131062:LMT131063 LWK131062:LWP131063 MGG131062:MGL131063 MQC131062:MQH131063 MZY131062:NAD131063 NJU131062:NJZ131063 NTQ131062:NTV131063 ODM131062:ODR131063 ONI131062:ONN131063 OXE131062:OXJ131063 PHA131062:PHF131063 PQW131062:PRB131063 QAS131062:QAX131063 QKO131062:QKT131063 QUK131062:QUP131063 REG131062:REL131063 ROC131062:ROH131063 RXY131062:RYD131063 SHU131062:SHZ131063 SRQ131062:SRV131063 TBM131062:TBR131063 TLI131062:TLN131063 TVE131062:TVJ131063 UFA131062:UFF131063 UOW131062:UPB131063 UYS131062:UYX131063 VIO131062:VIT131063 VSK131062:VSP131063 WCG131062:WCL131063 WMC131062:WMH131063 WVY131062:WWD131063 E196604:J196605 JM196598:JR196599 TI196598:TN196599 ADE196598:ADJ196599 ANA196598:ANF196599 AWW196598:AXB196599 BGS196598:BGX196599 BQO196598:BQT196599 CAK196598:CAP196599 CKG196598:CKL196599 CUC196598:CUH196599 DDY196598:DED196599 DNU196598:DNZ196599 DXQ196598:DXV196599 EHM196598:EHR196599 ERI196598:ERN196599 FBE196598:FBJ196599 FLA196598:FLF196599 FUW196598:FVB196599 GES196598:GEX196599 GOO196598:GOT196599 GYK196598:GYP196599 HIG196598:HIL196599 HSC196598:HSH196599 IBY196598:ICD196599 ILU196598:ILZ196599 IVQ196598:IVV196599 JFM196598:JFR196599 JPI196598:JPN196599 JZE196598:JZJ196599 KJA196598:KJF196599 KSW196598:KTB196599 LCS196598:LCX196599 LMO196598:LMT196599 LWK196598:LWP196599 MGG196598:MGL196599 MQC196598:MQH196599 MZY196598:NAD196599 NJU196598:NJZ196599 NTQ196598:NTV196599 ODM196598:ODR196599 ONI196598:ONN196599 OXE196598:OXJ196599 PHA196598:PHF196599 PQW196598:PRB196599 QAS196598:QAX196599 QKO196598:QKT196599 QUK196598:QUP196599 REG196598:REL196599 ROC196598:ROH196599 RXY196598:RYD196599 SHU196598:SHZ196599 SRQ196598:SRV196599 TBM196598:TBR196599 TLI196598:TLN196599 TVE196598:TVJ196599 UFA196598:UFF196599 UOW196598:UPB196599 UYS196598:UYX196599 VIO196598:VIT196599 VSK196598:VSP196599 WCG196598:WCL196599 WMC196598:WMH196599 WVY196598:WWD196599 E262140:J262141 JM262134:JR262135 TI262134:TN262135 ADE262134:ADJ262135 ANA262134:ANF262135 AWW262134:AXB262135 BGS262134:BGX262135 BQO262134:BQT262135 CAK262134:CAP262135 CKG262134:CKL262135 CUC262134:CUH262135 DDY262134:DED262135 DNU262134:DNZ262135 DXQ262134:DXV262135 EHM262134:EHR262135 ERI262134:ERN262135 FBE262134:FBJ262135 FLA262134:FLF262135 FUW262134:FVB262135 GES262134:GEX262135 GOO262134:GOT262135 GYK262134:GYP262135 HIG262134:HIL262135 HSC262134:HSH262135 IBY262134:ICD262135 ILU262134:ILZ262135 IVQ262134:IVV262135 JFM262134:JFR262135 JPI262134:JPN262135 JZE262134:JZJ262135 KJA262134:KJF262135 KSW262134:KTB262135 LCS262134:LCX262135 LMO262134:LMT262135 LWK262134:LWP262135 MGG262134:MGL262135 MQC262134:MQH262135 MZY262134:NAD262135 NJU262134:NJZ262135 NTQ262134:NTV262135 ODM262134:ODR262135 ONI262134:ONN262135 OXE262134:OXJ262135 PHA262134:PHF262135 PQW262134:PRB262135 QAS262134:QAX262135 QKO262134:QKT262135 QUK262134:QUP262135 REG262134:REL262135 ROC262134:ROH262135 RXY262134:RYD262135 SHU262134:SHZ262135 SRQ262134:SRV262135 TBM262134:TBR262135 TLI262134:TLN262135 TVE262134:TVJ262135 UFA262134:UFF262135 UOW262134:UPB262135 UYS262134:UYX262135 VIO262134:VIT262135 VSK262134:VSP262135 WCG262134:WCL262135 WMC262134:WMH262135 WVY262134:WWD262135 E327676:J327677 JM327670:JR327671 TI327670:TN327671 ADE327670:ADJ327671 ANA327670:ANF327671 AWW327670:AXB327671 BGS327670:BGX327671 BQO327670:BQT327671 CAK327670:CAP327671 CKG327670:CKL327671 CUC327670:CUH327671 DDY327670:DED327671 DNU327670:DNZ327671 DXQ327670:DXV327671 EHM327670:EHR327671 ERI327670:ERN327671 FBE327670:FBJ327671 FLA327670:FLF327671 FUW327670:FVB327671 GES327670:GEX327671 GOO327670:GOT327671 GYK327670:GYP327671 HIG327670:HIL327671 HSC327670:HSH327671 IBY327670:ICD327671 ILU327670:ILZ327671 IVQ327670:IVV327671 JFM327670:JFR327671 JPI327670:JPN327671 JZE327670:JZJ327671 KJA327670:KJF327671 KSW327670:KTB327671 LCS327670:LCX327671 LMO327670:LMT327671 LWK327670:LWP327671 MGG327670:MGL327671 MQC327670:MQH327671 MZY327670:NAD327671 NJU327670:NJZ327671 NTQ327670:NTV327671 ODM327670:ODR327671 ONI327670:ONN327671 OXE327670:OXJ327671 PHA327670:PHF327671 PQW327670:PRB327671 QAS327670:QAX327671 QKO327670:QKT327671 QUK327670:QUP327671 REG327670:REL327671 ROC327670:ROH327671 RXY327670:RYD327671 SHU327670:SHZ327671 SRQ327670:SRV327671 TBM327670:TBR327671 TLI327670:TLN327671 TVE327670:TVJ327671 UFA327670:UFF327671 UOW327670:UPB327671 UYS327670:UYX327671 VIO327670:VIT327671 VSK327670:VSP327671 WCG327670:WCL327671 WMC327670:WMH327671 WVY327670:WWD327671 E393212:J393213 JM393206:JR393207 TI393206:TN393207 ADE393206:ADJ393207 ANA393206:ANF393207 AWW393206:AXB393207 BGS393206:BGX393207 BQO393206:BQT393207 CAK393206:CAP393207 CKG393206:CKL393207 CUC393206:CUH393207 DDY393206:DED393207 DNU393206:DNZ393207 DXQ393206:DXV393207 EHM393206:EHR393207 ERI393206:ERN393207 FBE393206:FBJ393207 FLA393206:FLF393207 FUW393206:FVB393207 GES393206:GEX393207 GOO393206:GOT393207 GYK393206:GYP393207 HIG393206:HIL393207 HSC393206:HSH393207 IBY393206:ICD393207 ILU393206:ILZ393207 IVQ393206:IVV393207 JFM393206:JFR393207 JPI393206:JPN393207 JZE393206:JZJ393207 KJA393206:KJF393207 KSW393206:KTB393207 LCS393206:LCX393207 LMO393206:LMT393207 LWK393206:LWP393207 MGG393206:MGL393207 MQC393206:MQH393207 MZY393206:NAD393207 NJU393206:NJZ393207 NTQ393206:NTV393207 ODM393206:ODR393207 ONI393206:ONN393207 OXE393206:OXJ393207 PHA393206:PHF393207 PQW393206:PRB393207 QAS393206:QAX393207 QKO393206:QKT393207 QUK393206:QUP393207 REG393206:REL393207 ROC393206:ROH393207 RXY393206:RYD393207 SHU393206:SHZ393207 SRQ393206:SRV393207 TBM393206:TBR393207 TLI393206:TLN393207 TVE393206:TVJ393207 UFA393206:UFF393207 UOW393206:UPB393207 UYS393206:UYX393207 VIO393206:VIT393207 VSK393206:VSP393207 WCG393206:WCL393207 WMC393206:WMH393207 WVY393206:WWD393207 E458748:J458749 JM458742:JR458743 TI458742:TN458743 ADE458742:ADJ458743 ANA458742:ANF458743 AWW458742:AXB458743 BGS458742:BGX458743 BQO458742:BQT458743 CAK458742:CAP458743 CKG458742:CKL458743 CUC458742:CUH458743 DDY458742:DED458743 DNU458742:DNZ458743 DXQ458742:DXV458743 EHM458742:EHR458743 ERI458742:ERN458743 FBE458742:FBJ458743 FLA458742:FLF458743 FUW458742:FVB458743 GES458742:GEX458743 GOO458742:GOT458743 GYK458742:GYP458743 HIG458742:HIL458743 HSC458742:HSH458743 IBY458742:ICD458743 ILU458742:ILZ458743 IVQ458742:IVV458743 JFM458742:JFR458743 JPI458742:JPN458743 JZE458742:JZJ458743 KJA458742:KJF458743 KSW458742:KTB458743 LCS458742:LCX458743 LMO458742:LMT458743 LWK458742:LWP458743 MGG458742:MGL458743 MQC458742:MQH458743 MZY458742:NAD458743 NJU458742:NJZ458743 NTQ458742:NTV458743 ODM458742:ODR458743 ONI458742:ONN458743 OXE458742:OXJ458743 PHA458742:PHF458743 PQW458742:PRB458743 QAS458742:QAX458743 QKO458742:QKT458743 QUK458742:QUP458743 REG458742:REL458743 ROC458742:ROH458743 RXY458742:RYD458743 SHU458742:SHZ458743 SRQ458742:SRV458743 TBM458742:TBR458743 TLI458742:TLN458743 TVE458742:TVJ458743 UFA458742:UFF458743 UOW458742:UPB458743 UYS458742:UYX458743 VIO458742:VIT458743 VSK458742:VSP458743 WCG458742:WCL458743 WMC458742:WMH458743 WVY458742:WWD458743 E524284:J524285 JM524278:JR524279 TI524278:TN524279 ADE524278:ADJ524279 ANA524278:ANF524279 AWW524278:AXB524279 BGS524278:BGX524279 BQO524278:BQT524279 CAK524278:CAP524279 CKG524278:CKL524279 CUC524278:CUH524279 DDY524278:DED524279 DNU524278:DNZ524279 DXQ524278:DXV524279 EHM524278:EHR524279 ERI524278:ERN524279 FBE524278:FBJ524279 FLA524278:FLF524279 FUW524278:FVB524279 GES524278:GEX524279 GOO524278:GOT524279 GYK524278:GYP524279 HIG524278:HIL524279 HSC524278:HSH524279 IBY524278:ICD524279 ILU524278:ILZ524279 IVQ524278:IVV524279 JFM524278:JFR524279 JPI524278:JPN524279 JZE524278:JZJ524279 KJA524278:KJF524279 KSW524278:KTB524279 LCS524278:LCX524279 LMO524278:LMT524279 LWK524278:LWP524279 MGG524278:MGL524279 MQC524278:MQH524279 MZY524278:NAD524279 NJU524278:NJZ524279 NTQ524278:NTV524279 ODM524278:ODR524279 ONI524278:ONN524279 OXE524278:OXJ524279 PHA524278:PHF524279 PQW524278:PRB524279 QAS524278:QAX524279 QKO524278:QKT524279 QUK524278:QUP524279 REG524278:REL524279 ROC524278:ROH524279 RXY524278:RYD524279 SHU524278:SHZ524279 SRQ524278:SRV524279 TBM524278:TBR524279 TLI524278:TLN524279 TVE524278:TVJ524279 UFA524278:UFF524279 UOW524278:UPB524279 UYS524278:UYX524279 VIO524278:VIT524279 VSK524278:VSP524279 WCG524278:WCL524279 WMC524278:WMH524279 WVY524278:WWD524279 E589820:J589821 JM589814:JR589815 TI589814:TN589815 ADE589814:ADJ589815 ANA589814:ANF589815 AWW589814:AXB589815 BGS589814:BGX589815 BQO589814:BQT589815 CAK589814:CAP589815 CKG589814:CKL589815 CUC589814:CUH589815 DDY589814:DED589815 DNU589814:DNZ589815 DXQ589814:DXV589815 EHM589814:EHR589815 ERI589814:ERN589815 FBE589814:FBJ589815 FLA589814:FLF589815 FUW589814:FVB589815 GES589814:GEX589815 GOO589814:GOT589815 GYK589814:GYP589815 HIG589814:HIL589815 HSC589814:HSH589815 IBY589814:ICD589815 ILU589814:ILZ589815 IVQ589814:IVV589815 JFM589814:JFR589815 JPI589814:JPN589815 JZE589814:JZJ589815 KJA589814:KJF589815 KSW589814:KTB589815 LCS589814:LCX589815 LMO589814:LMT589815 LWK589814:LWP589815 MGG589814:MGL589815 MQC589814:MQH589815 MZY589814:NAD589815 NJU589814:NJZ589815 NTQ589814:NTV589815 ODM589814:ODR589815 ONI589814:ONN589815 OXE589814:OXJ589815 PHA589814:PHF589815 PQW589814:PRB589815 QAS589814:QAX589815 QKO589814:QKT589815 QUK589814:QUP589815 REG589814:REL589815 ROC589814:ROH589815 RXY589814:RYD589815 SHU589814:SHZ589815 SRQ589814:SRV589815 TBM589814:TBR589815 TLI589814:TLN589815 TVE589814:TVJ589815 UFA589814:UFF589815 UOW589814:UPB589815 UYS589814:UYX589815 VIO589814:VIT589815 VSK589814:VSP589815 WCG589814:WCL589815 WMC589814:WMH589815 WVY589814:WWD589815 E655356:J655357 JM655350:JR655351 TI655350:TN655351 ADE655350:ADJ655351 ANA655350:ANF655351 AWW655350:AXB655351 BGS655350:BGX655351 BQO655350:BQT655351 CAK655350:CAP655351 CKG655350:CKL655351 CUC655350:CUH655351 DDY655350:DED655351 DNU655350:DNZ655351 DXQ655350:DXV655351 EHM655350:EHR655351 ERI655350:ERN655351 FBE655350:FBJ655351 FLA655350:FLF655351 FUW655350:FVB655351 GES655350:GEX655351 GOO655350:GOT655351 GYK655350:GYP655351 HIG655350:HIL655351 HSC655350:HSH655351 IBY655350:ICD655351 ILU655350:ILZ655351 IVQ655350:IVV655351 JFM655350:JFR655351 JPI655350:JPN655351 JZE655350:JZJ655351 KJA655350:KJF655351 KSW655350:KTB655351 LCS655350:LCX655351 LMO655350:LMT655351 LWK655350:LWP655351 MGG655350:MGL655351 MQC655350:MQH655351 MZY655350:NAD655351 NJU655350:NJZ655351 NTQ655350:NTV655351 ODM655350:ODR655351 ONI655350:ONN655351 OXE655350:OXJ655351 PHA655350:PHF655351 PQW655350:PRB655351 QAS655350:QAX655351 QKO655350:QKT655351 QUK655350:QUP655351 REG655350:REL655351 ROC655350:ROH655351 RXY655350:RYD655351 SHU655350:SHZ655351 SRQ655350:SRV655351 TBM655350:TBR655351 TLI655350:TLN655351 TVE655350:TVJ655351 UFA655350:UFF655351 UOW655350:UPB655351 UYS655350:UYX655351 VIO655350:VIT655351 VSK655350:VSP655351 WCG655350:WCL655351 WMC655350:WMH655351 WVY655350:WWD655351 E720892:J720893 JM720886:JR720887 TI720886:TN720887 ADE720886:ADJ720887 ANA720886:ANF720887 AWW720886:AXB720887 BGS720886:BGX720887 BQO720886:BQT720887 CAK720886:CAP720887 CKG720886:CKL720887 CUC720886:CUH720887 DDY720886:DED720887 DNU720886:DNZ720887 DXQ720886:DXV720887 EHM720886:EHR720887 ERI720886:ERN720887 FBE720886:FBJ720887 FLA720886:FLF720887 FUW720886:FVB720887 GES720886:GEX720887 GOO720886:GOT720887 GYK720886:GYP720887 HIG720886:HIL720887 HSC720886:HSH720887 IBY720886:ICD720887 ILU720886:ILZ720887 IVQ720886:IVV720887 JFM720886:JFR720887 JPI720886:JPN720887 JZE720886:JZJ720887 KJA720886:KJF720887 KSW720886:KTB720887 LCS720886:LCX720887 LMO720886:LMT720887 LWK720886:LWP720887 MGG720886:MGL720887 MQC720886:MQH720887 MZY720886:NAD720887 NJU720886:NJZ720887 NTQ720886:NTV720887 ODM720886:ODR720887 ONI720886:ONN720887 OXE720886:OXJ720887 PHA720886:PHF720887 PQW720886:PRB720887 QAS720886:QAX720887 QKO720886:QKT720887 QUK720886:QUP720887 REG720886:REL720887 ROC720886:ROH720887 RXY720886:RYD720887 SHU720886:SHZ720887 SRQ720886:SRV720887 TBM720886:TBR720887 TLI720886:TLN720887 TVE720886:TVJ720887 UFA720886:UFF720887 UOW720886:UPB720887 UYS720886:UYX720887 VIO720886:VIT720887 VSK720886:VSP720887 WCG720886:WCL720887 WMC720886:WMH720887 WVY720886:WWD720887 E786428:J786429 JM786422:JR786423 TI786422:TN786423 ADE786422:ADJ786423 ANA786422:ANF786423 AWW786422:AXB786423 BGS786422:BGX786423 BQO786422:BQT786423 CAK786422:CAP786423 CKG786422:CKL786423 CUC786422:CUH786423 DDY786422:DED786423 DNU786422:DNZ786423 DXQ786422:DXV786423 EHM786422:EHR786423 ERI786422:ERN786423 FBE786422:FBJ786423 FLA786422:FLF786423 FUW786422:FVB786423 GES786422:GEX786423 GOO786422:GOT786423 GYK786422:GYP786423 HIG786422:HIL786423 HSC786422:HSH786423 IBY786422:ICD786423 ILU786422:ILZ786423 IVQ786422:IVV786423 JFM786422:JFR786423 JPI786422:JPN786423 JZE786422:JZJ786423 KJA786422:KJF786423 KSW786422:KTB786423 LCS786422:LCX786423 LMO786422:LMT786423 LWK786422:LWP786423 MGG786422:MGL786423 MQC786422:MQH786423 MZY786422:NAD786423 NJU786422:NJZ786423 NTQ786422:NTV786423 ODM786422:ODR786423 ONI786422:ONN786423 OXE786422:OXJ786423 PHA786422:PHF786423 PQW786422:PRB786423 QAS786422:QAX786423 QKO786422:QKT786423 QUK786422:QUP786423 REG786422:REL786423 ROC786422:ROH786423 RXY786422:RYD786423 SHU786422:SHZ786423 SRQ786422:SRV786423 TBM786422:TBR786423 TLI786422:TLN786423 TVE786422:TVJ786423 UFA786422:UFF786423 UOW786422:UPB786423 UYS786422:UYX786423 VIO786422:VIT786423 VSK786422:VSP786423 WCG786422:WCL786423 WMC786422:WMH786423 WVY786422:WWD786423 E851964:J851965 JM851958:JR851959 TI851958:TN851959 ADE851958:ADJ851959 ANA851958:ANF851959 AWW851958:AXB851959 BGS851958:BGX851959 BQO851958:BQT851959 CAK851958:CAP851959 CKG851958:CKL851959 CUC851958:CUH851959 DDY851958:DED851959 DNU851958:DNZ851959 DXQ851958:DXV851959 EHM851958:EHR851959 ERI851958:ERN851959 FBE851958:FBJ851959 FLA851958:FLF851959 FUW851958:FVB851959 GES851958:GEX851959 GOO851958:GOT851959 GYK851958:GYP851959 HIG851958:HIL851959 HSC851958:HSH851959 IBY851958:ICD851959 ILU851958:ILZ851959 IVQ851958:IVV851959 JFM851958:JFR851959 JPI851958:JPN851959 JZE851958:JZJ851959 KJA851958:KJF851959 KSW851958:KTB851959 LCS851958:LCX851959 LMO851958:LMT851959 LWK851958:LWP851959 MGG851958:MGL851959 MQC851958:MQH851959 MZY851958:NAD851959 NJU851958:NJZ851959 NTQ851958:NTV851959 ODM851958:ODR851959 ONI851958:ONN851959 OXE851958:OXJ851959 PHA851958:PHF851959 PQW851958:PRB851959 QAS851958:QAX851959 QKO851958:QKT851959 QUK851958:QUP851959 REG851958:REL851959 ROC851958:ROH851959 RXY851958:RYD851959 SHU851958:SHZ851959 SRQ851958:SRV851959 TBM851958:TBR851959 TLI851958:TLN851959 TVE851958:TVJ851959 UFA851958:UFF851959 UOW851958:UPB851959 UYS851958:UYX851959 VIO851958:VIT851959 VSK851958:VSP851959 WCG851958:WCL851959 WMC851958:WMH851959 WVY851958:WWD851959 E917500:J917501 JM917494:JR917495 TI917494:TN917495 ADE917494:ADJ917495 ANA917494:ANF917495 AWW917494:AXB917495 BGS917494:BGX917495 BQO917494:BQT917495 CAK917494:CAP917495 CKG917494:CKL917495 CUC917494:CUH917495 DDY917494:DED917495 DNU917494:DNZ917495 DXQ917494:DXV917495 EHM917494:EHR917495 ERI917494:ERN917495 FBE917494:FBJ917495 FLA917494:FLF917495 FUW917494:FVB917495 GES917494:GEX917495 GOO917494:GOT917495 GYK917494:GYP917495 HIG917494:HIL917495 HSC917494:HSH917495 IBY917494:ICD917495 ILU917494:ILZ917495 IVQ917494:IVV917495 JFM917494:JFR917495 JPI917494:JPN917495 JZE917494:JZJ917495 KJA917494:KJF917495 KSW917494:KTB917495 LCS917494:LCX917495 LMO917494:LMT917495 LWK917494:LWP917495 MGG917494:MGL917495 MQC917494:MQH917495 MZY917494:NAD917495 NJU917494:NJZ917495 NTQ917494:NTV917495 ODM917494:ODR917495 ONI917494:ONN917495 OXE917494:OXJ917495 PHA917494:PHF917495 PQW917494:PRB917495 QAS917494:QAX917495 QKO917494:QKT917495 QUK917494:QUP917495 REG917494:REL917495 ROC917494:ROH917495 RXY917494:RYD917495 SHU917494:SHZ917495 SRQ917494:SRV917495 TBM917494:TBR917495 TLI917494:TLN917495 TVE917494:TVJ917495 UFA917494:UFF917495 UOW917494:UPB917495 UYS917494:UYX917495 VIO917494:VIT917495 VSK917494:VSP917495 WCG917494:WCL917495 WMC917494:WMH917495 WVY917494:WWD917495 E983036:J983037 JM983030:JR983031 TI983030:TN983031 ADE983030:ADJ983031 ANA983030:ANF983031 AWW983030:AXB983031 BGS983030:BGX983031 BQO983030:BQT983031 CAK983030:CAP983031 CKG983030:CKL983031 CUC983030:CUH983031 DDY983030:DED983031 DNU983030:DNZ983031 DXQ983030:DXV983031 EHM983030:EHR983031 ERI983030:ERN983031 FBE983030:FBJ983031 FLA983030:FLF983031 FUW983030:FVB983031 GES983030:GEX983031 GOO983030:GOT983031 GYK983030:GYP983031 HIG983030:HIL983031 HSC983030:HSH983031 IBY983030:ICD983031 ILU983030:ILZ983031 IVQ983030:IVV983031 JFM983030:JFR983031 JPI983030:JPN983031 JZE983030:JZJ983031 KJA983030:KJF983031 KSW983030:KTB983031 LCS983030:LCX983031 LMO983030:LMT983031 LWK983030:LWP983031 MGG983030:MGL983031 MQC983030:MQH983031 MZY983030:NAD983031 NJU983030:NJZ983031 NTQ983030:NTV983031 ODM983030:ODR983031 ONI983030:ONN983031 OXE983030:OXJ983031 PHA983030:PHF983031 PQW983030:PRB983031 QAS983030:QAX983031 QKO983030:QKT983031 QUK983030:QUP983031 REG983030:REL983031 ROC983030:ROH983031 RXY983030:RYD983031 SHU983030:SHZ983031 SRQ983030:SRV983031 TBM983030:TBR983031 TLI983030:TLN983031 TVE983030:TVJ983031 UFA983030:UFF983031 UOW983030:UPB983031 UYS983030:UYX983031 VIO983030:VIT983031 VSK983030:VSP983031 WCG983030:WCL983031 WMC983030:WMH983031 WVY983030:WWD983031"/>
    <dataValidation allowBlank="1" showInputMessage="1" showErrorMessage="1" prompt="施設入所歴・職歴等の期間を記入してください。" sqref="C65506 JK65499 TG65499 ADC65499 AMY65499 AWU65499 BGQ65499 BQM65499 CAI65499 CKE65499 CUA65499 DDW65499 DNS65499 DXO65499 EHK65499 ERG65499 FBC65499 FKY65499 FUU65499 GEQ65499 GOM65499 GYI65499 HIE65499 HSA65499 IBW65499 ILS65499 IVO65499 JFK65499 JPG65499 JZC65499 KIY65499 KSU65499 LCQ65499 LMM65499 LWI65499 MGE65499 MQA65499 MZW65499 NJS65499 NTO65499 ODK65499 ONG65499 OXC65499 PGY65499 PQU65499 QAQ65499 QKM65499 QUI65499 REE65499 ROA65499 RXW65499 SHS65499 SRO65499 TBK65499 TLG65499 TVC65499 UEY65499 UOU65499 UYQ65499 VIM65499 VSI65499 WCE65499 WMA65499 WVW65499 C131042 JK131035 TG131035 ADC131035 AMY131035 AWU131035 BGQ131035 BQM131035 CAI131035 CKE131035 CUA131035 DDW131035 DNS131035 DXO131035 EHK131035 ERG131035 FBC131035 FKY131035 FUU131035 GEQ131035 GOM131035 GYI131035 HIE131035 HSA131035 IBW131035 ILS131035 IVO131035 JFK131035 JPG131035 JZC131035 KIY131035 KSU131035 LCQ131035 LMM131035 LWI131035 MGE131035 MQA131035 MZW131035 NJS131035 NTO131035 ODK131035 ONG131035 OXC131035 PGY131035 PQU131035 QAQ131035 QKM131035 QUI131035 REE131035 ROA131035 RXW131035 SHS131035 SRO131035 TBK131035 TLG131035 TVC131035 UEY131035 UOU131035 UYQ131035 VIM131035 VSI131035 WCE131035 WMA131035 WVW131035 C196578 JK196571 TG196571 ADC196571 AMY196571 AWU196571 BGQ196571 BQM196571 CAI196571 CKE196571 CUA196571 DDW196571 DNS196571 DXO196571 EHK196571 ERG196571 FBC196571 FKY196571 FUU196571 GEQ196571 GOM196571 GYI196571 HIE196571 HSA196571 IBW196571 ILS196571 IVO196571 JFK196571 JPG196571 JZC196571 KIY196571 KSU196571 LCQ196571 LMM196571 LWI196571 MGE196571 MQA196571 MZW196571 NJS196571 NTO196571 ODK196571 ONG196571 OXC196571 PGY196571 PQU196571 QAQ196571 QKM196571 QUI196571 REE196571 ROA196571 RXW196571 SHS196571 SRO196571 TBK196571 TLG196571 TVC196571 UEY196571 UOU196571 UYQ196571 VIM196571 VSI196571 WCE196571 WMA196571 WVW196571 C262114 JK262107 TG262107 ADC262107 AMY262107 AWU262107 BGQ262107 BQM262107 CAI262107 CKE262107 CUA262107 DDW262107 DNS262107 DXO262107 EHK262107 ERG262107 FBC262107 FKY262107 FUU262107 GEQ262107 GOM262107 GYI262107 HIE262107 HSA262107 IBW262107 ILS262107 IVO262107 JFK262107 JPG262107 JZC262107 KIY262107 KSU262107 LCQ262107 LMM262107 LWI262107 MGE262107 MQA262107 MZW262107 NJS262107 NTO262107 ODK262107 ONG262107 OXC262107 PGY262107 PQU262107 QAQ262107 QKM262107 QUI262107 REE262107 ROA262107 RXW262107 SHS262107 SRO262107 TBK262107 TLG262107 TVC262107 UEY262107 UOU262107 UYQ262107 VIM262107 VSI262107 WCE262107 WMA262107 WVW262107 C327650 JK327643 TG327643 ADC327643 AMY327643 AWU327643 BGQ327643 BQM327643 CAI327643 CKE327643 CUA327643 DDW327643 DNS327643 DXO327643 EHK327643 ERG327643 FBC327643 FKY327643 FUU327643 GEQ327643 GOM327643 GYI327643 HIE327643 HSA327643 IBW327643 ILS327643 IVO327643 JFK327643 JPG327643 JZC327643 KIY327643 KSU327643 LCQ327643 LMM327643 LWI327643 MGE327643 MQA327643 MZW327643 NJS327643 NTO327643 ODK327643 ONG327643 OXC327643 PGY327643 PQU327643 QAQ327643 QKM327643 QUI327643 REE327643 ROA327643 RXW327643 SHS327643 SRO327643 TBK327643 TLG327643 TVC327643 UEY327643 UOU327643 UYQ327643 VIM327643 VSI327643 WCE327643 WMA327643 WVW327643 C393186 JK393179 TG393179 ADC393179 AMY393179 AWU393179 BGQ393179 BQM393179 CAI393179 CKE393179 CUA393179 DDW393179 DNS393179 DXO393179 EHK393179 ERG393179 FBC393179 FKY393179 FUU393179 GEQ393179 GOM393179 GYI393179 HIE393179 HSA393179 IBW393179 ILS393179 IVO393179 JFK393179 JPG393179 JZC393179 KIY393179 KSU393179 LCQ393179 LMM393179 LWI393179 MGE393179 MQA393179 MZW393179 NJS393179 NTO393179 ODK393179 ONG393179 OXC393179 PGY393179 PQU393179 QAQ393179 QKM393179 QUI393179 REE393179 ROA393179 RXW393179 SHS393179 SRO393179 TBK393179 TLG393179 TVC393179 UEY393179 UOU393179 UYQ393179 VIM393179 VSI393179 WCE393179 WMA393179 WVW393179 C458722 JK458715 TG458715 ADC458715 AMY458715 AWU458715 BGQ458715 BQM458715 CAI458715 CKE458715 CUA458715 DDW458715 DNS458715 DXO458715 EHK458715 ERG458715 FBC458715 FKY458715 FUU458715 GEQ458715 GOM458715 GYI458715 HIE458715 HSA458715 IBW458715 ILS458715 IVO458715 JFK458715 JPG458715 JZC458715 KIY458715 KSU458715 LCQ458715 LMM458715 LWI458715 MGE458715 MQA458715 MZW458715 NJS458715 NTO458715 ODK458715 ONG458715 OXC458715 PGY458715 PQU458715 QAQ458715 QKM458715 QUI458715 REE458715 ROA458715 RXW458715 SHS458715 SRO458715 TBK458715 TLG458715 TVC458715 UEY458715 UOU458715 UYQ458715 VIM458715 VSI458715 WCE458715 WMA458715 WVW458715 C524258 JK524251 TG524251 ADC524251 AMY524251 AWU524251 BGQ524251 BQM524251 CAI524251 CKE524251 CUA524251 DDW524251 DNS524251 DXO524251 EHK524251 ERG524251 FBC524251 FKY524251 FUU524251 GEQ524251 GOM524251 GYI524251 HIE524251 HSA524251 IBW524251 ILS524251 IVO524251 JFK524251 JPG524251 JZC524251 KIY524251 KSU524251 LCQ524251 LMM524251 LWI524251 MGE524251 MQA524251 MZW524251 NJS524251 NTO524251 ODK524251 ONG524251 OXC524251 PGY524251 PQU524251 QAQ524251 QKM524251 QUI524251 REE524251 ROA524251 RXW524251 SHS524251 SRO524251 TBK524251 TLG524251 TVC524251 UEY524251 UOU524251 UYQ524251 VIM524251 VSI524251 WCE524251 WMA524251 WVW524251 C589794 JK589787 TG589787 ADC589787 AMY589787 AWU589787 BGQ589787 BQM589787 CAI589787 CKE589787 CUA589787 DDW589787 DNS589787 DXO589787 EHK589787 ERG589787 FBC589787 FKY589787 FUU589787 GEQ589787 GOM589787 GYI589787 HIE589787 HSA589787 IBW589787 ILS589787 IVO589787 JFK589787 JPG589787 JZC589787 KIY589787 KSU589787 LCQ589787 LMM589787 LWI589787 MGE589787 MQA589787 MZW589787 NJS589787 NTO589787 ODK589787 ONG589787 OXC589787 PGY589787 PQU589787 QAQ589787 QKM589787 QUI589787 REE589787 ROA589787 RXW589787 SHS589787 SRO589787 TBK589787 TLG589787 TVC589787 UEY589787 UOU589787 UYQ589787 VIM589787 VSI589787 WCE589787 WMA589787 WVW589787 C655330 JK655323 TG655323 ADC655323 AMY655323 AWU655323 BGQ655323 BQM655323 CAI655323 CKE655323 CUA655323 DDW655323 DNS655323 DXO655323 EHK655323 ERG655323 FBC655323 FKY655323 FUU655323 GEQ655323 GOM655323 GYI655323 HIE655323 HSA655323 IBW655323 ILS655323 IVO655323 JFK655323 JPG655323 JZC655323 KIY655323 KSU655323 LCQ655323 LMM655323 LWI655323 MGE655323 MQA655323 MZW655323 NJS655323 NTO655323 ODK655323 ONG655323 OXC655323 PGY655323 PQU655323 QAQ655323 QKM655323 QUI655323 REE655323 ROA655323 RXW655323 SHS655323 SRO655323 TBK655323 TLG655323 TVC655323 UEY655323 UOU655323 UYQ655323 VIM655323 VSI655323 WCE655323 WMA655323 WVW655323 C720866 JK720859 TG720859 ADC720859 AMY720859 AWU720859 BGQ720859 BQM720859 CAI720859 CKE720859 CUA720859 DDW720859 DNS720859 DXO720859 EHK720859 ERG720859 FBC720859 FKY720859 FUU720859 GEQ720859 GOM720859 GYI720859 HIE720859 HSA720859 IBW720859 ILS720859 IVO720859 JFK720859 JPG720859 JZC720859 KIY720859 KSU720859 LCQ720859 LMM720859 LWI720859 MGE720859 MQA720859 MZW720859 NJS720859 NTO720859 ODK720859 ONG720859 OXC720859 PGY720859 PQU720859 QAQ720859 QKM720859 QUI720859 REE720859 ROA720859 RXW720859 SHS720859 SRO720859 TBK720859 TLG720859 TVC720859 UEY720859 UOU720859 UYQ720859 VIM720859 VSI720859 WCE720859 WMA720859 WVW720859 C786402 JK786395 TG786395 ADC786395 AMY786395 AWU786395 BGQ786395 BQM786395 CAI786395 CKE786395 CUA786395 DDW786395 DNS786395 DXO786395 EHK786395 ERG786395 FBC786395 FKY786395 FUU786395 GEQ786395 GOM786395 GYI786395 HIE786395 HSA786395 IBW786395 ILS786395 IVO786395 JFK786395 JPG786395 JZC786395 KIY786395 KSU786395 LCQ786395 LMM786395 LWI786395 MGE786395 MQA786395 MZW786395 NJS786395 NTO786395 ODK786395 ONG786395 OXC786395 PGY786395 PQU786395 QAQ786395 QKM786395 QUI786395 REE786395 ROA786395 RXW786395 SHS786395 SRO786395 TBK786395 TLG786395 TVC786395 UEY786395 UOU786395 UYQ786395 VIM786395 VSI786395 WCE786395 WMA786395 WVW786395 C851938 JK851931 TG851931 ADC851931 AMY851931 AWU851931 BGQ851931 BQM851931 CAI851931 CKE851931 CUA851931 DDW851931 DNS851931 DXO851931 EHK851931 ERG851931 FBC851931 FKY851931 FUU851931 GEQ851931 GOM851931 GYI851931 HIE851931 HSA851931 IBW851931 ILS851931 IVO851931 JFK851931 JPG851931 JZC851931 KIY851931 KSU851931 LCQ851931 LMM851931 LWI851931 MGE851931 MQA851931 MZW851931 NJS851931 NTO851931 ODK851931 ONG851931 OXC851931 PGY851931 PQU851931 QAQ851931 QKM851931 QUI851931 REE851931 ROA851931 RXW851931 SHS851931 SRO851931 TBK851931 TLG851931 TVC851931 UEY851931 UOU851931 UYQ851931 VIM851931 VSI851931 WCE851931 WMA851931 WVW851931 C917474 JK917467 TG917467 ADC917467 AMY917467 AWU917467 BGQ917467 BQM917467 CAI917467 CKE917467 CUA917467 DDW917467 DNS917467 DXO917467 EHK917467 ERG917467 FBC917467 FKY917467 FUU917467 GEQ917467 GOM917467 GYI917467 HIE917467 HSA917467 IBW917467 ILS917467 IVO917467 JFK917467 JPG917467 JZC917467 KIY917467 KSU917467 LCQ917467 LMM917467 LWI917467 MGE917467 MQA917467 MZW917467 NJS917467 NTO917467 ODK917467 ONG917467 OXC917467 PGY917467 PQU917467 QAQ917467 QKM917467 QUI917467 REE917467 ROA917467 RXW917467 SHS917467 SRO917467 TBK917467 TLG917467 TVC917467 UEY917467 UOU917467 UYQ917467 VIM917467 VSI917467 WCE917467 WMA917467 WVW917467 C983010 JK983003 TG983003 ADC983003 AMY983003 AWU983003 BGQ983003 BQM983003 CAI983003 CKE983003 CUA983003 DDW983003 DNS983003 DXO983003 EHK983003 ERG983003 FBC983003 FKY983003 FUU983003 GEQ983003 GOM983003 GYI983003 HIE983003 HSA983003 IBW983003 ILS983003 IVO983003 JFK983003 JPG983003 JZC983003 KIY983003 KSU983003 LCQ983003 LMM983003 LWI983003 MGE983003 MQA983003 MZW983003 NJS983003 NTO983003 ODK983003 ONG983003 OXC983003 PGY983003 PQU983003 QAQ983003 QKM983003 QUI983003 REE983003 ROA983003 RXW983003 SHS983003 SRO983003 TBK983003 TLG983003 TVC983003 UEY983003 UOU983003 UYQ983003 VIM983003 VSI983003 WCE983003 WMA983003 WVW983003"/>
    <dataValidation allowBlank="1" showInputMessage="1" showErrorMessage="1" prompt="施設入所歴・職歴等の状況について記入してください。ない場合は「なし」と記入してください。" sqref="J65508:V65509 JR65502:KD65503 TN65502:TZ65503 ADJ65502:ADV65503 ANF65502:ANR65503 AXB65502:AXN65503 BGX65502:BHJ65503 BQT65502:BRF65503 CAP65502:CBB65503 CKL65502:CKX65503 CUH65502:CUT65503 DED65502:DEP65503 DNZ65502:DOL65503 DXV65502:DYH65503 EHR65502:EID65503 ERN65502:ERZ65503 FBJ65502:FBV65503 FLF65502:FLR65503 FVB65502:FVN65503 GEX65502:GFJ65503 GOT65502:GPF65503 GYP65502:GZB65503 HIL65502:HIX65503 HSH65502:HST65503 ICD65502:ICP65503 ILZ65502:IML65503 IVV65502:IWH65503 JFR65502:JGD65503 JPN65502:JPZ65503 JZJ65502:JZV65503 KJF65502:KJR65503 KTB65502:KTN65503 LCX65502:LDJ65503 LMT65502:LNF65503 LWP65502:LXB65503 MGL65502:MGX65503 MQH65502:MQT65503 NAD65502:NAP65503 NJZ65502:NKL65503 NTV65502:NUH65503 ODR65502:OED65503 ONN65502:ONZ65503 OXJ65502:OXV65503 PHF65502:PHR65503 PRB65502:PRN65503 QAX65502:QBJ65503 QKT65502:QLF65503 QUP65502:QVB65503 REL65502:REX65503 ROH65502:ROT65503 RYD65502:RYP65503 SHZ65502:SIL65503 SRV65502:SSH65503 TBR65502:TCD65503 TLN65502:TLZ65503 TVJ65502:TVV65503 UFF65502:UFR65503 UPB65502:UPN65503 UYX65502:UZJ65503 VIT65502:VJF65503 VSP65502:VTB65503 WCL65502:WCX65503 WMH65502:WMT65503 WWD65502:WWP65503 J131044:V131045 JR131038:KD131039 TN131038:TZ131039 ADJ131038:ADV131039 ANF131038:ANR131039 AXB131038:AXN131039 BGX131038:BHJ131039 BQT131038:BRF131039 CAP131038:CBB131039 CKL131038:CKX131039 CUH131038:CUT131039 DED131038:DEP131039 DNZ131038:DOL131039 DXV131038:DYH131039 EHR131038:EID131039 ERN131038:ERZ131039 FBJ131038:FBV131039 FLF131038:FLR131039 FVB131038:FVN131039 GEX131038:GFJ131039 GOT131038:GPF131039 GYP131038:GZB131039 HIL131038:HIX131039 HSH131038:HST131039 ICD131038:ICP131039 ILZ131038:IML131039 IVV131038:IWH131039 JFR131038:JGD131039 JPN131038:JPZ131039 JZJ131038:JZV131039 KJF131038:KJR131039 KTB131038:KTN131039 LCX131038:LDJ131039 LMT131038:LNF131039 LWP131038:LXB131039 MGL131038:MGX131039 MQH131038:MQT131039 NAD131038:NAP131039 NJZ131038:NKL131039 NTV131038:NUH131039 ODR131038:OED131039 ONN131038:ONZ131039 OXJ131038:OXV131039 PHF131038:PHR131039 PRB131038:PRN131039 QAX131038:QBJ131039 QKT131038:QLF131039 QUP131038:QVB131039 REL131038:REX131039 ROH131038:ROT131039 RYD131038:RYP131039 SHZ131038:SIL131039 SRV131038:SSH131039 TBR131038:TCD131039 TLN131038:TLZ131039 TVJ131038:TVV131039 UFF131038:UFR131039 UPB131038:UPN131039 UYX131038:UZJ131039 VIT131038:VJF131039 VSP131038:VTB131039 WCL131038:WCX131039 WMH131038:WMT131039 WWD131038:WWP131039 J196580:V196581 JR196574:KD196575 TN196574:TZ196575 ADJ196574:ADV196575 ANF196574:ANR196575 AXB196574:AXN196575 BGX196574:BHJ196575 BQT196574:BRF196575 CAP196574:CBB196575 CKL196574:CKX196575 CUH196574:CUT196575 DED196574:DEP196575 DNZ196574:DOL196575 DXV196574:DYH196575 EHR196574:EID196575 ERN196574:ERZ196575 FBJ196574:FBV196575 FLF196574:FLR196575 FVB196574:FVN196575 GEX196574:GFJ196575 GOT196574:GPF196575 GYP196574:GZB196575 HIL196574:HIX196575 HSH196574:HST196575 ICD196574:ICP196575 ILZ196574:IML196575 IVV196574:IWH196575 JFR196574:JGD196575 JPN196574:JPZ196575 JZJ196574:JZV196575 KJF196574:KJR196575 KTB196574:KTN196575 LCX196574:LDJ196575 LMT196574:LNF196575 LWP196574:LXB196575 MGL196574:MGX196575 MQH196574:MQT196575 NAD196574:NAP196575 NJZ196574:NKL196575 NTV196574:NUH196575 ODR196574:OED196575 ONN196574:ONZ196575 OXJ196574:OXV196575 PHF196574:PHR196575 PRB196574:PRN196575 QAX196574:QBJ196575 QKT196574:QLF196575 QUP196574:QVB196575 REL196574:REX196575 ROH196574:ROT196575 RYD196574:RYP196575 SHZ196574:SIL196575 SRV196574:SSH196575 TBR196574:TCD196575 TLN196574:TLZ196575 TVJ196574:TVV196575 UFF196574:UFR196575 UPB196574:UPN196575 UYX196574:UZJ196575 VIT196574:VJF196575 VSP196574:VTB196575 WCL196574:WCX196575 WMH196574:WMT196575 WWD196574:WWP196575 J262116:V262117 JR262110:KD262111 TN262110:TZ262111 ADJ262110:ADV262111 ANF262110:ANR262111 AXB262110:AXN262111 BGX262110:BHJ262111 BQT262110:BRF262111 CAP262110:CBB262111 CKL262110:CKX262111 CUH262110:CUT262111 DED262110:DEP262111 DNZ262110:DOL262111 DXV262110:DYH262111 EHR262110:EID262111 ERN262110:ERZ262111 FBJ262110:FBV262111 FLF262110:FLR262111 FVB262110:FVN262111 GEX262110:GFJ262111 GOT262110:GPF262111 GYP262110:GZB262111 HIL262110:HIX262111 HSH262110:HST262111 ICD262110:ICP262111 ILZ262110:IML262111 IVV262110:IWH262111 JFR262110:JGD262111 JPN262110:JPZ262111 JZJ262110:JZV262111 KJF262110:KJR262111 KTB262110:KTN262111 LCX262110:LDJ262111 LMT262110:LNF262111 LWP262110:LXB262111 MGL262110:MGX262111 MQH262110:MQT262111 NAD262110:NAP262111 NJZ262110:NKL262111 NTV262110:NUH262111 ODR262110:OED262111 ONN262110:ONZ262111 OXJ262110:OXV262111 PHF262110:PHR262111 PRB262110:PRN262111 QAX262110:QBJ262111 QKT262110:QLF262111 QUP262110:QVB262111 REL262110:REX262111 ROH262110:ROT262111 RYD262110:RYP262111 SHZ262110:SIL262111 SRV262110:SSH262111 TBR262110:TCD262111 TLN262110:TLZ262111 TVJ262110:TVV262111 UFF262110:UFR262111 UPB262110:UPN262111 UYX262110:UZJ262111 VIT262110:VJF262111 VSP262110:VTB262111 WCL262110:WCX262111 WMH262110:WMT262111 WWD262110:WWP262111 J327652:V327653 JR327646:KD327647 TN327646:TZ327647 ADJ327646:ADV327647 ANF327646:ANR327647 AXB327646:AXN327647 BGX327646:BHJ327647 BQT327646:BRF327647 CAP327646:CBB327647 CKL327646:CKX327647 CUH327646:CUT327647 DED327646:DEP327647 DNZ327646:DOL327647 DXV327646:DYH327647 EHR327646:EID327647 ERN327646:ERZ327647 FBJ327646:FBV327647 FLF327646:FLR327647 FVB327646:FVN327647 GEX327646:GFJ327647 GOT327646:GPF327647 GYP327646:GZB327647 HIL327646:HIX327647 HSH327646:HST327647 ICD327646:ICP327647 ILZ327646:IML327647 IVV327646:IWH327647 JFR327646:JGD327647 JPN327646:JPZ327647 JZJ327646:JZV327647 KJF327646:KJR327647 KTB327646:KTN327647 LCX327646:LDJ327647 LMT327646:LNF327647 LWP327646:LXB327647 MGL327646:MGX327647 MQH327646:MQT327647 NAD327646:NAP327647 NJZ327646:NKL327647 NTV327646:NUH327647 ODR327646:OED327647 ONN327646:ONZ327647 OXJ327646:OXV327647 PHF327646:PHR327647 PRB327646:PRN327647 QAX327646:QBJ327647 QKT327646:QLF327647 QUP327646:QVB327647 REL327646:REX327647 ROH327646:ROT327647 RYD327646:RYP327647 SHZ327646:SIL327647 SRV327646:SSH327647 TBR327646:TCD327647 TLN327646:TLZ327647 TVJ327646:TVV327647 UFF327646:UFR327647 UPB327646:UPN327647 UYX327646:UZJ327647 VIT327646:VJF327647 VSP327646:VTB327647 WCL327646:WCX327647 WMH327646:WMT327647 WWD327646:WWP327647 J393188:V393189 JR393182:KD393183 TN393182:TZ393183 ADJ393182:ADV393183 ANF393182:ANR393183 AXB393182:AXN393183 BGX393182:BHJ393183 BQT393182:BRF393183 CAP393182:CBB393183 CKL393182:CKX393183 CUH393182:CUT393183 DED393182:DEP393183 DNZ393182:DOL393183 DXV393182:DYH393183 EHR393182:EID393183 ERN393182:ERZ393183 FBJ393182:FBV393183 FLF393182:FLR393183 FVB393182:FVN393183 GEX393182:GFJ393183 GOT393182:GPF393183 GYP393182:GZB393183 HIL393182:HIX393183 HSH393182:HST393183 ICD393182:ICP393183 ILZ393182:IML393183 IVV393182:IWH393183 JFR393182:JGD393183 JPN393182:JPZ393183 JZJ393182:JZV393183 KJF393182:KJR393183 KTB393182:KTN393183 LCX393182:LDJ393183 LMT393182:LNF393183 LWP393182:LXB393183 MGL393182:MGX393183 MQH393182:MQT393183 NAD393182:NAP393183 NJZ393182:NKL393183 NTV393182:NUH393183 ODR393182:OED393183 ONN393182:ONZ393183 OXJ393182:OXV393183 PHF393182:PHR393183 PRB393182:PRN393183 QAX393182:QBJ393183 QKT393182:QLF393183 QUP393182:QVB393183 REL393182:REX393183 ROH393182:ROT393183 RYD393182:RYP393183 SHZ393182:SIL393183 SRV393182:SSH393183 TBR393182:TCD393183 TLN393182:TLZ393183 TVJ393182:TVV393183 UFF393182:UFR393183 UPB393182:UPN393183 UYX393182:UZJ393183 VIT393182:VJF393183 VSP393182:VTB393183 WCL393182:WCX393183 WMH393182:WMT393183 WWD393182:WWP393183 J458724:V458725 JR458718:KD458719 TN458718:TZ458719 ADJ458718:ADV458719 ANF458718:ANR458719 AXB458718:AXN458719 BGX458718:BHJ458719 BQT458718:BRF458719 CAP458718:CBB458719 CKL458718:CKX458719 CUH458718:CUT458719 DED458718:DEP458719 DNZ458718:DOL458719 DXV458718:DYH458719 EHR458718:EID458719 ERN458718:ERZ458719 FBJ458718:FBV458719 FLF458718:FLR458719 FVB458718:FVN458719 GEX458718:GFJ458719 GOT458718:GPF458719 GYP458718:GZB458719 HIL458718:HIX458719 HSH458718:HST458719 ICD458718:ICP458719 ILZ458718:IML458719 IVV458718:IWH458719 JFR458718:JGD458719 JPN458718:JPZ458719 JZJ458718:JZV458719 KJF458718:KJR458719 KTB458718:KTN458719 LCX458718:LDJ458719 LMT458718:LNF458719 LWP458718:LXB458719 MGL458718:MGX458719 MQH458718:MQT458719 NAD458718:NAP458719 NJZ458718:NKL458719 NTV458718:NUH458719 ODR458718:OED458719 ONN458718:ONZ458719 OXJ458718:OXV458719 PHF458718:PHR458719 PRB458718:PRN458719 QAX458718:QBJ458719 QKT458718:QLF458719 QUP458718:QVB458719 REL458718:REX458719 ROH458718:ROT458719 RYD458718:RYP458719 SHZ458718:SIL458719 SRV458718:SSH458719 TBR458718:TCD458719 TLN458718:TLZ458719 TVJ458718:TVV458719 UFF458718:UFR458719 UPB458718:UPN458719 UYX458718:UZJ458719 VIT458718:VJF458719 VSP458718:VTB458719 WCL458718:WCX458719 WMH458718:WMT458719 WWD458718:WWP458719 J524260:V524261 JR524254:KD524255 TN524254:TZ524255 ADJ524254:ADV524255 ANF524254:ANR524255 AXB524254:AXN524255 BGX524254:BHJ524255 BQT524254:BRF524255 CAP524254:CBB524255 CKL524254:CKX524255 CUH524254:CUT524255 DED524254:DEP524255 DNZ524254:DOL524255 DXV524254:DYH524255 EHR524254:EID524255 ERN524254:ERZ524255 FBJ524254:FBV524255 FLF524254:FLR524255 FVB524254:FVN524255 GEX524254:GFJ524255 GOT524254:GPF524255 GYP524254:GZB524255 HIL524254:HIX524255 HSH524254:HST524255 ICD524254:ICP524255 ILZ524254:IML524255 IVV524254:IWH524255 JFR524254:JGD524255 JPN524254:JPZ524255 JZJ524254:JZV524255 KJF524254:KJR524255 KTB524254:KTN524255 LCX524254:LDJ524255 LMT524254:LNF524255 LWP524254:LXB524255 MGL524254:MGX524255 MQH524254:MQT524255 NAD524254:NAP524255 NJZ524254:NKL524255 NTV524254:NUH524255 ODR524254:OED524255 ONN524254:ONZ524255 OXJ524254:OXV524255 PHF524254:PHR524255 PRB524254:PRN524255 QAX524254:QBJ524255 QKT524254:QLF524255 QUP524254:QVB524255 REL524254:REX524255 ROH524254:ROT524255 RYD524254:RYP524255 SHZ524254:SIL524255 SRV524254:SSH524255 TBR524254:TCD524255 TLN524254:TLZ524255 TVJ524254:TVV524255 UFF524254:UFR524255 UPB524254:UPN524255 UYX524254:UZJ524255 VIT524254:VJF524255 VSP524254:VTB524255 WCL524254:WCX524255 WMH524254:WMT524255 WWD524254:WWP524255 J589796:V589797 JR589790:KD589791 TN589790:TZ589791 ADJ589790:ADV589791 ANF589790:ANR589791 AXB589790:AXN589791 BGX589790:BHJ589791 BQT589790:BRF589791 CAP589790:CBB589791 CKL589790:CKX589791 CUH589790:CUT589791 DED589790:DEP589791 DNZ589790:DOL589791 DXV589790:DYH589791 EHR589790:EID589791 ERN589790:ERZ589791 FBJ589790:FBV589791 FLF589790:FLR589791 FVB589790:FVN589791 GEX589790:GFJ589791 GOT589790:GPF589791 GYP589790:GZB589791 HIL589790:HIX589791 HSH589790:HST589791 ICD589790:ICP589791 ILZ589790:IML589791 IVV589790:IWH589791 JFR589790:JGD589791 JPN589790:JPZ589791 JZJ589790:JZV589791 KJF589790:KJR589791 KTB589790:KTN589791 LCX589790:LDJ589791 LMT589790:LNF589791 LWP589790:LXB589791 MGL589790:MGX589791 MQH589790:MQT589791 NAD589790:NAP589791 NJZ589790:NKL589791 NTV589790:NUH589791 ODR589790:OED589791 ONN589790:ONZ589791 OXJ589790:OXV589791 PHF589790:PHR589791 PRB589790:PRN589791 QAX589790:QBJ589791 QKT589790:QLF589791 QUP589790:QVB589791 REL589790:REX589791 ROH589790:ROT589791 RYD589790:RYP589791 SHZ589790:SIL589791 SRV589790:SSH589791 TBR589790:TCD589791 TLN589790:TLZ589791 TVJ589790:TVV589791 UFF589790:UFR589791 UPB589790:UPN589791 UYX589790:UZJ589791 VIT589790:VJF589791 VSP589790:VTB589791 WCL589790:WCX589791 WMH589790:WMT589791 WWD589790:WWP589791 J655332:V655333 JR655326:KD655327 TN655326:TZ655327 ADJ655326:ADV655327 ANF655326:ANR655327 AXB655326:AXN655327 BGX655326:BHJ655327 BQT655326:BRF655327 CAP655326:CBB655327 CKL655326:CKX655327 CUH655326:CUT655327 DED655326:DEP655327 DNZ655326:DOL655327 DXV655326:DYH655327 EHR655326:EID655327 ERN655326:ERZ655327 FBJ655326:FBV655327 FLF655326:FLR655327 FVB655326:FVN655327 GEX655326:GFJ655327 GOT655326:GPF655327 GYP655326:GZB655327 HIL655326:HIX655327 HSH655326:HST655327 ICD655326:ICP655327 ILZ655326:IML655327 IVV655326:IWH655327 JFR655326:JGD655327 JPN655326:JPZ655327 JZJ655326:JZV655327 KJF655326:KJR655327 KTB655326:KTN655327 LCX655326:LDJ655327 LMT655326:LNF655327 LWP655326:LXB655327 MGL655326:MGX655327 MQH655326:MQT655327 NAD655326:NAP655327 NJZ655326:NKL655327 NTV655326:NUH655327 ODR655326:OED655327 ONN655326:ONZ655327 OXJ655326:OXV655327 PHF655326:PHR655327 PRB655326:PRN655327 QAX655326:QBJ655327 QKT655326:QLF655327 QUP655326:QVB655327 REL655326:REX655327 ROH655326:ROT655327 RYD655326:RYP655327 SHZ655326:SIL655327 SRV655326:SSH655327 TBR655326:TCD655327 TLN655326:TLZ655327 TVJ655326:TVV655327 UFF655326:UFR655327 UPB655326:UPN655327 UYX655326:UZJ655327 VIT655326:VJF655327 VSP655326:VTB655327 WCL655326:WCX655327 WMH655326:WMT655327 WWD655326:WWP655327 J720868:V720869 JR720862:KD720863 TN720862:TZ720863 ADJ720862:ADV720863 ANF720862:ANR720863 AXB720862:AXN720863 BGX720862:BHJ720863 BQT720862:BRF720863 CAP720862:CBB720863 CKL720862:CKX720863 CUH720862:CUT720863 DED720862:DEP720863 DNZ720862:DOL720863 DXV720862:DYH720863 EHR720862:EID720863 ERN720862:ERZ720863 FBJ720862:FBV720863 FLF720862:FLR720863 FVB720862:FVN720863 GEX720862:GFJ720863 GOT720862:GPF720863 GYP720862:GZB720863 HIL720862:HIX720863 HSH720862:HST720863 ICD720862:ICP720863 ILZ720862:IML720863 IVV720862:IWH720863 JFR720862:JGD720863 JPN720862:JPZ720863 JZJ720862:JZV720863 KJF720862:KJR720863 KTB720862:KTN720863 LCX720862:LDJ720863 LMT720862:LNF720863 LWP720862:LXB720863 MGL720862:MGX720863 MQH720862:MQT720863 NAD720862:NAP720863 NJZ720862:NKL720863 NTV720862:NUH720863 ODR720862:OED720863 ONN720862:ONZ720863 OXJ720862:OXV720863 PHF720862:PHR720863 PRB720862:PRN720863 QAX720862:QBJ720863 QKT720862:QLF720863 QUP720862:QVB720863 REL720862:REX720863 ROH720862:ROT720863 RYD720862:RYP720863 SHZ720862:SIL720863 SRV720862:SSH720863 TBR720862:TCD720863 TLN720862:TLZ720863 TVJ720862:TVV720863 UFF720862:UFR720863 UPB720862:UPN720863 UYX720862:UZJ720863 VIT720862:VJF720863 VSP720862:VTB720863 WCL720862:WCX720863 WMH720862:WMT720863 WWD720862:WWP720863 J786404:V786405 JR786398:KD786399 TN786398:TZ786399 ADJ786398:ADV786399 ANF786398:ANR786399 AXB786398:AXN786399 BGX786398:BHJ786399 BQT786398:BRF786399 CAP786398:CBB786399 CKL786398:CKX786399 CUH786398:CUT786399 DED786398:DEP786399 DNZ786398:DOL786399 DXV786398:DYH786399 EHR786398:EID786399 ERN786398:ERZ786399 FBJ786398:FBV786399 FLF786398:FLR786399 FVB786398:FVN786399 GEX786398:GFJ786399 GOT786398:GPF786399 GYP786398:GZB786399 HIL786398:HIX786399 HSH786398:HST786399 ICD786398:ICP786399 ILZ786398:IML786399 IVV786398:IWH786399 JFR786398:JGD786399 JPN786398:JPZ786399 JZJ786398:JZV786399 KJF786398:KJR786399 KTB786398:KTN786399 LCX786398:LDJ786399 LMT786398:LNF786399 LWP786398:LXB786399 MGL786398:MGX786399 MQH786398:MQT786399 NAD786398:NAP786399 NJZ786398:NKL786399 NTV786398:NUH786399 ODR786398:OED786399 ONN786398:ONZ786399 OXJ786398:OXV786399 PHF786398:PHR786399 PRB786398:PRN786399 QAX786398:QBJ786399 QKT786398:QLF786399 QUP786398:QVB786399 REL786398:REX786399 ROH786398:ROT786399 RYD786398:RYP786399 SHZ786398:SIL786399 SRV786398:SSH786399 TBR786398:TCD786399 TLN786398:TLZ786399 TVJ786398:TVV786399 UFF786398:UFR786399 UPB786398:UPN786399 UYX786398:UZJ786399 VIT786398:VJF786399 VSP786398:VTB786399 WCL786398:WCX786399 WMH786398:WMT786399 WWD786398:WWP786399 J851940:V851941 JR851934:KD851935 TN851934:TZ851935 ADJ851934:ADV851935 ANF851934:ANR851935 AXB851934:AXN851935 BGX851934:BHJ851935 BQT851934:BRF851935 CAP851934:CBB851935 CKL851934:CKX851935 CUH851934:CUT851935 DED851934:DEP851935 DNZ851934:DOL851935 DXV851934:DYH851935 EHR851934:EID851935 ERN851934:ERZ851935 FBJ851934:FBV851935 FLF851934:FLR851935 FVB851934:FVN851935 GEX851934:GFJ851935 GOT851934:GPF851935 GYP851934:GZB851935 HIL851934:HIX851935 HSH851934:HST851935 ICD851934:ICP851935 ILZ851934:IML851935 IVV851934:IWH851935 JFR851934:JGD851935 JPN851934:JPZ851935 JZJ851934:JZV851935 KJF851934:KJR851935 KTB851934:KTN851935 LCX851934:LDJ851935 LMT851934:LNF851935 LWP851934:LXB851935 MGL851934:MGX851935 MQH851934:MQT851935 NAD851934:NAP851935 NJZ851934:NKL851935 NTV851934:NUH851935 ODR851934:OED851935 ONN851934:ONZ851935 OXJ851934:OXV851935 PHF851934:PHR851935 PRB851934:PRN851935 QAX851934:QBJ851935 QKT851934:QLF851935 QUP851934:QVB851935 REL851934:REX851935 ROH851934:ROT851935 RYD851934:RYP851935 SHZ851934:SIL851935 SRV851934:SSH851935 TBR851934:TCD851935 TLN851934:TLZ851935 TVJ851934:TVV851935 UFF851934:UFR851935 UPB851934:UPN851935 UYX851934:UZJ851935 VIT851934:VJF851935 VSP851934:VTB851935 WCL851934:WCX851935 WMH851934:WMT851935 WWD851934:WWP851935 J917476:V917477 JR917470:KD917471 TN917470:TZ917471 ADJ917470:ADV917471 ANF917470:ANR917471 AXB917470:AXN917471 BGX917470:BHJ917471 BQT917470:BRF917471 CAP917470:CBB917471 CKL917470:CKX917471 CUH917470:CUT917471 DED917470:DEP917471 DNZ917470:DOL917471 DXV917470:DYH917471 EHR917470:EID917471 ERN917470:ERZ917471 FBJ917470:FBV917471 FLF917470:FLR917471 FVB917470:FVN917471 GEX917470:GFJ917471 GOT917470:GPF917471 GYP917470:GZB917471 HIL917470:HIX917471 HSH917470:HST917471 ICD917470:ICP917471 ILZ917470:IML917471 IVV917470:IWH917471 JFR917470:JGD917471 JPN917470:JPZ917471 JZJ917470:JZV917471 KJF917470:KJR917471 KTB917470:KTN917471 LCX917470:LDJ917471 LMT917470:LNF917471 LWP917470:LXB917471 MGL917470:MGX917471 MQH917470:MQT917471 NAD917470:NAP917471 NJZ917470:NKL917471 NTV917470:NUH917471 ODR917470:OED917471 ONN917470:ONZ917471 OXJ917470:OXV917471 PHF917470:PHR917471 PRB917470:PRN917471 QAX917470:QBJ917471 QKT917470:QLF917471 QUP917470:QVB917471 REL917470:REX917471 ROH917470:ROT917471 RYD917470:RYP917471 SHZ917470:SIL917471 SRV917470:SSH917471 TBR917470:TCD917471 TLN917470:TLZ917471 TVJ917470:TVV917471 UFF917470:UFR917471 UPB917470:UPN917471 UYX917470:UZJ917471 VIT917470:VJF917471 VSP917470:VTB917471 WCL917470:WCX917471 WMH917470:WMT917471 WWD917470:WWP917471 J983012:V983013 JR983006:KD983007 TN983006:TZ983007 ADJ983006:ADV983007 ANF983006:ANR983007 AXB983006:AXN983007 BGX983006:BHJ983007 BQT983006:BRF983007 CAP983006:CBB983007 CKL983006:CKX983007 CUH983006:CUT983007 DED983006:DEP983007 DNZ983006:DOL983007 DXV983006:DYH983007 EHR983006:EID983007 ERN983006:ERZ983007 FBJ983006:FBV983007 FLF983006:FLR983007 FVB983006:FVN983007 GEX983006:GFJ983007 GOT983006:GPF983007 GYP983006:GZB983007 HIL983006:HIX983007 HSH983006:HST983007 ICD983006:ICP983007 ILZ983006:IML983007 IVV983006:IWH983007 JFR983006:JGD983007 JPN983006:JPZ983007 JZJ983006:JZV983007 KJF983006:KJR983007 KTB983006:KTN983007 LCX983006:LDJ983007 LMT983006:LNF983007 LWP983006:LXB983007 MGL983006:MGX983007 MQH983006:MQT983007 NAD983006:NAP983007 NJZ983006:NKL983007 NTV983006:NUH983007 ODR983006:OED983007 ONN983006:ONZ983007 OXJ983006:OXV983007 PHF983006:PHR983007 PRB983006:PRN983007 QAX983006:QBJ983007 QKT983006:QLF983007 QUP983006:QVB983007 REL983006:REX983007 ROH983006:ROT983007 RYD983006:RYP983007 SHZ983006:SIL983007 SRV983006:SSH983007 TBR983006:TCD983007 TLN983006:TLZ983007 TVJ983006:TVV983007 UFF983006:UFR983007 UPB983006:UPN983007 UYX983006:UZJ983007 VIT983006:VJF983007 VSP983006:VTB983007 WCL983006:WCX983007 WMH983006:WMT983007 WWD983006:WWP983007"/>
    <dataValidation allowBlank="1" showInputMessage="1" showErrorMessage="1" prompt="就学の場が「その他」の場合は記入してください。" sqref="S65499:U65499 KA65493:KC65493 TW65493:TY65493 ADS65493:ADU65493 ANO65493:ANQ65493 AXK65493:AXM65493 BHG65493:BHI65493 BRC65493:BRE65493 CAY65493:CBA65493 CKU65493:CKW65493 CUQ65493:CUS65493 DEM65493:DEO65493 DOI65493:DOK65493 DYE65493:DYG65493 EIA65493:EIC65493 ERW65493:ERY65493 FBS65493:FBU65493 FLO65493:FLQ65493 FVK65493:FVM65493 GFG65493:GFI65493 GPC65493:GPE65493 GYY65493:GZA65493 HIU65493:HIW65493 HSQ65493:HSS65493 ICM65493:ICO65493 IMI65493:IMK65493 IWE65493:IWG65493 JGA65493:JGC65493 JPW65493:JPY65493 JZS65493:JZU65493 KJO65493:KJQ65493 KTK65493:KTM65493 LDG65493:LDI65493 LNC65493:LNE65493 LWY65493:LXA65493 MGU65493:MGW65493 MQQ65493:MQS65493 NAM65493:NAO65493 NKI65493:NKK65493 NUE65493:NUG65493 OEA65493:OEC65493 ONW65493:ONY65493 OXS65493:OXU65493 PHO65493:PHQ65493 PRK65493:PRM65493 QBG65493:QBI65493 QLC65493:QLE65493 QUY65493:QVA65493 REU65493:REW65493 ROQ65493:ROS65493 RYM65493:RYO65493 SII65493:SIK65493 SSE65493:SSG65493 TCA65493:TCC65493 TLW65493:TLY65493 TVS65493:TVU65493 UFO65493:UFQ65493 UPK65493:UPM65493 UZG65493:UZI65493 VJC65493:VJE65493 VSY65493:VTA65493 WCU65493:WCW65493 WMQ65493:WMS65493 WWM65493:WWO65493 S131035:U131035 KA131029:KC131029 TW131029:TY131029 ADS131029:ADU131029 ANO131029:ANQ131029 AXK131029:AXM131029 BHG131029:BHI131029 BRC131029:BRE131029 CAY131029:CBA131029 CKU131029:CKW131029 CUQ131029:CUS131029 DEM131029:DEO131029 DOI131029:DOK131029 DYE131029:DYG131029 EIA131029:EIC131029 ERW131029:ERY131029 FBS131029:FBU131029 FLO131029:FLQ131029 FVK131029:FVM131029 GFG131029:GFI131029 GPC131029:GPE131029 GYY131029:GZA131029 HIU131029:HIW131029 HSQ131029:HSS131029 ICM131029:ICO131029 IMI131029:IMK131029 IWE131029:IWG131029 JGA131029:JGC131029 JPW131029:JPY131029 JZS131029:JZU131029 KJO131029:KJQ131029 KTK131029:KTM131029 LDG131029:LDI131029 LNC131029:LNE131029 LWY131029:LXA131029 MGU131029:MGW131029 MQQ131029:MQS131029 NAM131029:NAO131029 NKI131029:NKK131029 NUE131029:NUG131029 OEA131029:OEC131029 ONW131029:ONY131029 OXS131029:OXU131029 PHO131029:PHQ131029 PRK131029:PRM131029 QBG131029:QBI131029 QLC131029:QLE131029 QUY131029:QVA131029 REU131029:REW131029 ROQ131029:ROS131029 RYM131029:RYO131029 SII131029:SIK131029 SSE131029:SSG131029 TCA131029:TCC131029 TLW131029:TLY131029 TVS131029:TVU131029 UFO131029:UFQ131029 UPK131029:UPM131029 UZG131029:UZI131029 VJC131029:VJE131029 VSY131029:VTA131029 WCU131029:WCW131029 WMQ131029:WMS131029 WWM131029:WWO131029 S196571:U196571 KA196565:KC196565 TW196565:TY196565 ADS196565:ADU196565 ANO196565:ANQ196565 AXK196565:AXM196565 BHG196565:BHI196565 BRC196565:BRE196565 CAY196565:CBA196565 CKU196565:CKW196565 CUQ196565:CUS196565 DEM196565:DEO196565 DOI196565:DOK196565 DYE196565:DYG196565 EIA196565:EIC196565 ERW196565:ERY196565 FBS196565:FBU196565 FLO196565:FLQ196565 FVK196565:FVM196565 GFG196565:GFI196565 GPC196565:GPE196565 GYY196565:GZA196565 HIU196565:HIW196565 HSQ196565:HSS196565 ICM196565:ICO196565 IMI196565:IMK196565 IWE196565:IWG196565 JGA196565:JGC196565 JPW196565:JPY196565 JZS196565:JZU196565 KJO196565:KJQ196565 KTK196565:KTM196565 LDG196565:LDI196565 LNC196565:LNE196565 LWY196565:LXA196565 MGU196565:MGW196565 MQQ196565:MQS196565 NAM196565:NAO196565 NKI196565:NKK196565 NUE196565:NUG196565 OEA196565:OEC196565 ONW196565:ONY196565 OXS196565:OXU196565 PHO196565:PHQ196565 PRK196565:PRM196565 QBG196565:QBI196565 QLC196565:QLE196565 QUY196565:QVA196565 REU196565:REW196565 ROQ196565:ROS196565 RYM196565:RYO196565 SII196565:SIK196565 SSE196565:SSG196565 TCA196565:TCC196565 TLW196565:TLY196565 TVS196565:TVU196565 UFO196565:UFQ196565 UPK196565:UPM196565 UZG196565:UZI196565 VJC196565:VJE196565 VSY196565:VTA196565 WCU196565:WCW196565 WMQ196565:WMS196565 WWM196565:WWO196565 S262107:U262107 KA262101:KC262101 TW262101:TY262101 ADS262101:ADU262101 ANO262101:ANQ262101 AXK262101:AXM262101 BHG262101:BHI262101 BRC262101:BRE262101 CAY262101:CBA262101 CKU262101:CKW262101 CUQ262101:CUS262101 DEM262101:DEO262101 DOI262101:DOK262101 DYE262101:DYG262101 EIA262101:EIC262101 ERW262101:ERY262101 FBS262101:FBU262101 FLO262101:FLQ262101 FVK262101:FVM262101 GFG262101:GFI262101 GPC262101:GPE262101 GYY262101:GZA262101 HIU262101:HIW262101 HSQ262101:HSS262101 ICM262101:ICO262101 IMI262101:IMK262101 IWE262101:IWG262101 JGA262101:JGC262101 JPW262101:JPY262101 JZS262101:JZU262101 KJO262101:KJQ262101 KTK262101:KTM262101 LDG262101:LDI262101 LNC262101:LNE262101 LWY262101:LXA262101 MGU262101:MGW262101 MQQ262101:MQS262101 NAM262101:NAO262101 NKI262101:NKK262101 NUE262101:NUG262101 OEA262101:OEC262101 ONW262101:ONY262101 OXS262101:OXU262101 PHO262101:PHQ262101 PRK262101:PRM262101 QBG262101:QBI262101 QLC262101:QLE262101 QUY262101:QVA262101 REU262101:REW262101 ROQ262101:ROS262101 RYM262101:RYO262101 SII262101:SIK262101 SSE262101:SSG262101 TCA262101:TCC262101 TLW262101:TLY262101 TVS262101:TVU262101 UFO262101:UFQ262101 UPK262101:UPM262101 UZG262101:UZI262101 VJC262101:VJE262101 VSY262101:VTA262101 WCU262101:WCW262101 WMQ262101:WMS262101 WWM262101:WWO262101 S327643:U327643 KA327637:KC327637 TW327637:TY327637 ADS327637:ADU327637 ANO327637:ANQ327637 AXK327637:AXM327637 BHG327637:BHI327637 BRC327637:BRE327637 CAY327637:CBA327637 CKU327637:CKW327637 CUQ327637:CUS327637 DEM327637:DEO327637 DOI327637:DOK327637 DYE327637:DYG327637 EIA327637:EIC327637 ERW327637:ERY327637 FBS327637:FBU327637 FLO327637:FLQ327637 FVK327637:FVM327637 GFG327637:GFI327637 GPC327637:GPE327637 GYY327637:GZA327637 HIU327637:HIW327637 HSQ327637:HSS327637 ICM327637:ICO327637 IMI327637:IMK327637 IWE327637:IWG327637 JGA327637:JGC327637 JPW327637:JPY327637 JZS327637:JZU327637 KJO327637:KJQ327637 KTK327637:KTM327637 LDG327637:LDI327637 LNC327637:LNE327637 LWY327637:LXA327637 MGU327637:MGW327637 MQQ327637:MQS327637 NAM327637:NAO327637 NKI327637:NKK327637 NUE327637:NUG327637 OEA327637:OEC327637 ONW327637:ONY327637 OXS327637:OXU327637 PHO327637:PHQ327637 PRK327637:PRM327637 QBG327637:QBI327637 QLC327637:QLE327637 QUY327637:QVA327637 REU327637:REW327637 ROQ327637:ROS327637 RYM327637:RYO327637 SII327637:SIK327637 SSE327637:SSG327637 TCA327637:TCC327637 TLW327637:TLY327637 TVS327637:TVU327637 UFO327637:UFQ327637 UPK327637:UPM327637 UZG327637:UZI327637 VJC327637:VJE327637 VSY327637:VTA327637 WCU327637:WCW327637 WMQ327637:WMS327637 WWM327637:WWO327637 S393179:U393179 KA393173:KC393173 TW393173:TY393173 ADS393173:ADU393173 ANO393173:ANQ393173 AXK393173:AXM393173 BHG393173:BHI393173 BRC393173:BRE393173 CAY393173:CBA393173 CKU393173:CKW393173 CUQ393173:CUS393173 DEM393173:DEO393173 DOI393173:DOK393173 DYE393173:DYG393173 EIA393173:EIC393173 ERW393173:ERY393173 FBS393173:FBU393173 FLO393173:FLQ393173 FVK393173:FVM393173 GFG393173:GFI393173 GPC393173:GPE393173 GYY393173:GZA393173 HIU393173:HIW393173 HSQ393173:HSS393173 ICM393173:ICO393173 IMI393173:IMK393173 IWE393173:IWG393173 JGA393173:JGC393173 JPW393173:JPY393173 JZS393173:JZU393173 KJO393173:KJQ393173 KTK393173:KTM393173 LDG393173:LDI393173 LNC393173:LNE393173 LWY393173:LXA393173 MGU393173:MGW393173 MQQ393173:MQS393173 NAM393173:NAO393173 NKI393173:NKK393173 NUE393173:NUG393173 OEA393173:OEC393173 ONW393173:ONY393173 OXS393173:OXU393173 PHO393173:PHQ393173 PRK393173:PRM393173 QBG393173:QBI393173 QLC393173:QLE393173 QUY393173:QVA393173 REU393173:REW393173 ROQ393173:ROS393173 RYM393173:RYO393173 SII393173:SIK393173 SSE393173:SSG393173 TCA393173:TCC393173 TLW393173:TLY393173 TVS393173:TVU393173 UFO393173:UFQ393173 UPK393173:UPM393173 UZG393173:UZI393173 VJC393173:VJE393173 VSY393173:VTA393173 WCU393173:WCW393173 WMQ393173:WMS393173 WWM393173:WWO393173 S458715:U458715 KA458709:KC458709 TW458709:TY458709 ADS458709:ADU458709 ANO458709:ANQ458709 AXK458709:AXM458709 BHG458709:BHI458709 BRC458709:BRE458709 CAY458709:CBA458709 CKU458709:CKW458709 CUQ458709:CUS458709 DEM458709:DEO458709 DOI458709:DOK458709 DYE458709:DYG458709 EIA458709:EIC458709 ERW458709:ERY458709 FBS458709:FBU458709 FLO458709:FLQ458709 FVK458709:FVM458709 GFG458709:GFI458709 GPC458709:GPE458709 GYY458709:GZA458709 HIU458709:HIW458709 HSQ458709:HSS458709 ICM458709:ICO458709 IMI458709:IMK458709 IWE458709:IWG458709 JGA458709:JGC458709 JPW458709:JPY458709 JZS458709:JZU458709 KJO458709:KJQ458709 KTK458709:KTM458709 LDG458709:LDI458709 LNC458709:LNE458709 LWY458709:LXA458709 MGU458709:MGW458709 MQQ458709:MQS458709 NAM458709:NAO458709 NKI458709:NKK458709 NUE458709:NUG458709 OEA458709:OEC458709 ONW458709:ONY458709 OXS458709:OXU458709 PHO458709:PHQ458709 PRK458709:PRM458709 QBG458709:QBI458709 QLC458709:QLE458709 QUY458709:QVA458709 REU458709:REW458709 ROQ458709:ROS458709 RYM458709:RYO458709 SII458709:SIK458709 SSE458709:SSG458709 TCA458709:TCC458709 TLW458709:TLY458709 TVS458709:TVU458709 UFO458709:UFQ458709 UPK458709:UPM458709 UZG458709:UZI458709 VJC458709:VJE458709 VSY458709:VTA458709 WCU458709:WCW458709 WMQ458709:WMS458709 WWM458709:WWO458709 S524251:U524251 KA524245:KC524245 TW524245:TY524245 ADS524245:ADU524245 ANO524245:ANQ524245 AXK524245:AXM524245 BHG524245:BHI524245 BRC524245:BRE524245 CAY524245:CBA524245 CKU524245:CKW524245 CUQ524245:CUS524245 DEM524245:DEO524245 DOI524245:DOK524245 DYE524245:DYG524245 EIA524245:EIC524245 ERW524245:ERY524245 FBS524245:FBU524245 FLO524245:FLQ524245 FVK524245:FVM524245 GFG524245:GFI524245 GPC524245:GPE524245 GYY524245:GZA524245 HIU524245:HIW524245 HSQ524245:HSS524245 ICM524245:ICO524245 IMI524245:IMK524245 IWE524245:IWG524245 JGA524245:JGC524245 JPW524245:JPY524245 JZS524245:JZU524245 KJO524245:KJQ524245 KTK524245:KTM524245 LDG524245:LDI524245 LNC524245:LNE524245 LWY524245:LXA524245 MGU524245:MGW524245 MQQ524245:MQS524245 NAM524245:NAO524245 NKI524245:NKK524245 NUE524245:NUG524245 OEA524245:OEC524245 ONW524245:ONY524245 OXS524245:OXU524245 PHO524245:PHQ524245 PRK524245:PRM524245 QBG524245:QBI524245 QLC524245:QLE524245 QUY524245:QVA524245 REU524245:REW524245 ROQ524245:ROS524245 RYM524245:RYO524245 SII524245:SIK524245 SSE524245:SSG524245 TCA524245:TCC524245 TLW524245:TLY524245 TVS524245:TVU524245 UFO524245:UFQ524245 UPK524245:UPM524245 UZG524245:UZI524245 VJC524245:VJE524245 VSY524245:VTA524245 WCU524245:WCW524245 WMQ524245:WMS524245 WWM524245:WWO524245 S589787:U589787 KA589781:KC589781 TW589781:TY589781 ADS589781:ADU589781 ANO589781:ANQ589781 AXK589781:AXM589781 BHG589781:BHI589781 BRC589781:BRE589781 CAY589781:CBA589781 CKU589781:CKW589781 CUQ589781:CUS589781 DEM589781:DEO589781 DOI589781:DOK589781 DYE589781:DYG589781 EIA589781:EIC589781 ERW589781:ERY589781 FBS589781:FBU589781 FLO589781:FLQ589781 FVK589781:FVM589781 GFG589781:GFI589781 GPC589781:GPE589781 GYY589781:GZA589781 HIU589781:HIW589781 HSQ589781:HSS589781 ICM589781:ICO589781 IMI589781:IMK589781 IWE589781:IWG589781 JGA589781:JGC589781 JPW589781:JPY589781 JZS589781:JZU589781 KJO589781:KJQ589781 KTK589781:KTM589781 LDG589781:LDI589781 LNC589781:LNE589781 LWY589781:LXA589781 MGU589781:MGW589781 MQQ589781:MQS589781 NAM589781:NAO589781 NKI589781:NKK589781 NUE589781:NUG589781 OEA589781:OEC589781 ONW589781:ONY589781 OXS589781:OXU589781 PHO589781:PHQ589781 PRK589781:PRM589781 QBG589781:QBI589781 QLC589781:QLE589781 QUY589781:QVA589781 REU589781:REW589781 ROQ589781:ROS589781 RYM589781:RYO589781 SII589781:SIK589781 SSE589781:SSG589781 TCA589781:TCC589781 TLW589781:TLY589781 TVS589781:TVU589781 UFO589781:UFQ589781 UPK589781:UPM589781 UZG589781:UZI589781 VJC589781:VJE589781 VSY589781:VTA589781 WCU589781:WCW589781 WMQ589781:WMS589781 WWM589781:WWO589781 S655323:U655323 KA655317:KC655317 TW655317:TY655317 ADS655317:ADU655317 ANO655317:ANQ655317 AXK655317:AXM655317 BHG655317:BHI655317 BRC655317:BRE655317 CAY655317:CBA655317 CKU655317:CKW655317 CUQ655317:CUS655317 DEM655317:DEO655317 DOI655317:DOK655317 DYE655317:DYG655317 EIA655317:EIC655317 ERW655317:ERY655317 FBS655317:FBU655317 FLO655317:FLQ655317 FVK655317:FVM655317 GFG655317:GFI655317 GPC655317:GPE655317 GYY655317:GZA655317 HIU655317:HIW655317 HSQ655317:HSS655317 ICM655317:ICO655317 IMI655317:IMK655317 IWE655317:IWG655317 JGA655317:JGC655317 JPW655317:JPY655317 JZS655317:JZU655317 KJO655317:KJQ655317 KTK655317:KTM655317 LDG655317:LDI655317 LNC655317:LNE655317 LWY655317:LXA655317 MGU655317:MGW655317 MQQ655317:MQS655317 NAM655317:NAO655317 NKI655317:NKK655317 NUE655317:NUG655317 OEA655317:OEC655317 ONW655317:ONY655317 OXS655317:OXU655317 PHO655317:PHQ655317 PRK655317:PRM655317 QBG655317:QBI655317 QLC655317:QLE655317 QUY655317:QVA655317 REU655317:REW655317 ROQ655317:ROS655317 RYM655317:RYO655317 SII655317:SIK655317 SSE655317:SSG655317 TCA655317:TCC655317 TLW655317:TLY655317 TVS655317:TVU655317 UFO655317:UFQ655317 UPK655317:UPM655317 UZG655317:UZI655317 VJC655317:VJE655317 VSY655317:VTA655317 WCU655317:WCW655317 WMQ655317:WMS655317 WWM655317:WWO655317 S720859:U720859 KA720853:KC720853 TW720853:TY720853 ADS720853:ADU720853 ANO720853:ANQ720853 AXK720853:AXM720853 BHG720853:BHI720853 BRC720853:BRE720853 CAY720853:CBA720853 CKU720853:CKW720853 CUQ720853:CUS720853 DEM720853:DEO720853 DOI720853:DOK720853 DYE720853:DYG720853 EIA720853:EIC720853 ERW720853:ERY720853 FBS720853:FBU720853 FLO720853:FLQ720853 FVK720853:FVM720853 GFG720853:GFI720853 GPC720853:GPE720853 GYY720853:GZA720853 HIU720853:HIW720853 HSQ720853:HSS720853 ICM720853:ICO720853 IMI720853:IMK720853 IWE720853:IWG720853 JGA720853:JGC720853 JPW720853:JPY720853 JZS720853:JZU720853 KJO720853:KJQ720853 KTK720853:KTM720853 LDG720853:LDI720853 LNC720853:LNE720853 LWY720853:LXA720853 MGU720853:MGW720853 MQQ720853:MQS720853 NAM720853:NAO720853 NKI720853:NKK720853 NUE720853:NUG720853 OEA720853:OEC720853 ONW720853:ONY720853 OXS720853:OXU720853 PHO720853:PHQ720853 PRK720853:PRM720853 QBG720853:QBI720853 QLC720853:QLE720853 QUY720853:QVA720853 REU720853:REW720853 ROQ720853:ROS720853 RYM720853:RYO720853 SII720853:SIK720853 SSE720853:SSG720853 TCA720853:TCC720853 TLW720853:TLY720853 TVS720853:TVU720853 UFO720853:UFQ720853 UPK720853:UPM720853 UZG720853:UZI720853 VJC720853:VJE720853 VSY720853:VTA720853 WCU720853:WCW720853 WMQ720853:WMS720853 WWM720853:WWO720853 S786395:U786395 KA786389:KC786389 TW786389:TY786389 ADS786389:ADU786389 ANO786389:ANQ786389 AXK786389:AXM786389 BHG786389:BHI786389 BRC786389:BRE786389 CAY786389:CBA786389 CKU786389:CKW786389 CUQ786389:CUS786389 DEM786389:DEO786389 DOI786389:DOK786389 DYE786389:DYG786389 EIA786389:EIC786389 ERW786389:ERY786389 FBS786389:FBU786389 FLO786389:FLQ786389 FVK786389:FVM786389 GFG786389:GFI786389 GPC786389:GPE786389 GYY786389:GZA786389 HIU786389:HIW786389 HSQ786389:HSS786389 ICM786389:ICO786389 IMI786389:IMK786389 IWE786389:IWG786389 JGA786389:JGC786389 JPW786389:JPY786389 JZS786389:JZU786389 KJO786389:KJQ786389 KTK786389:KTM786389 LDG786389:LDI786389 LNC786389:LNE786389 LWY786389:LXA786389 MGU786389:MGW786389 MQQ786389:MQS786389 NAM786389:NAO786389 NKI786389:NKK786389 NUE786389:NUG786389 OEA786389:OEC786389 ONW786389:ONY786389 OXS786389:OXU786389 PHO786389:PHQ786389 PRK786389:PRM786389 QBG786389:QBI786389 QLC786389:QLE786389 QUY786389:QVA786389 REU786389:REW786389 ROQ786389:ROS786389 RYM786389:RYO786389 SII786389:SIK786389 SSE786389:SSG786389 TCA786389:TCC786389 TLW786389:TLY786389 TVS786389:TVU786389 UFO786389:UFQ786389 UPK786389:UPM786389 UZG786389:UZI786389 VJC786389:VJE786389 VSY786389:VTA786389 WCU786389:WCW786389 WMQ786389:WMS786389 WWM786389:WWO786389 S851931:U851931 KA851925:KC851925 TW851925:TY851925 ADS851925:ADU851925 ANO851925:ANQ851925 AXK851925:AXM851925 BHG851925:BHI851925 BRC851925:BRE851925 CAY851925:CBA851925 CKU851925:CKW851925 CUQ851925:CUS851925 DEM851925:DEO851925 DOI851925:DOK851925 DYE851925:DYG851925 EIA851925:EIC851925 ERW851925:ERY851925 FBS851925:FBU851925 FLO851925:FLQ851925 FVK851925:FVM851925 GFG851925:GFI851925 GPC851925:GPE851925 GYY851925:GZA851925 HIU851925:HIW851925 HSQ851925:HSS851925 ICM851925:ICO851925 IMI851925:IMK851925 IWE851925:IWG851925 JGA851925:JGC851925 JPW851925:JPY851925 JZS851925:JZU851925 KJO851925:KJQ851925 KTK851925:KTM851925 LDG851925:LDI851925 LNC851925:LNE851925 LWY851925:LXA851925 MGU851925:MGW851925 MQQ851925:MQS851925 NAM851925:NAO851925 NKI851925:NKK851925 NUE851925:NUG851925 OEA851925:OEC851925 ONW851925:ONY851925 OXS851925:OXU851925 PHO851925:PHQ851925 PRK851925:PRM851925 QBG851925:QBI851925 QLC851925:QLE851925 QUY851925:QVA851925 REU851925:REW851925 ROQ851925:ROS851925 RYM851925:RYO851925 SII851925:SIK851925 SSE851925:SSG851925 TCA851925:TCC851925 TLW851925:TLY851925 TVS851925:TVU851925 UFO851925:UFQ851925 UPK851925:UPM851925 UZG851925:UZI851925 VJC851925:VJE851925 VSY851925:VTA851925 WCU851925:WCW851925 WMQ851925:WMS851925 WWM851925:WWO851925 S917467:U917467 KA917461:KC917461 TW917461:TY917461 ADS917461:ADU917461 ANO917461:ANQ917461 AXK917461:AXM917461 BHG917461:BHI917461 BRC917461:BRE917461 CAY917461:CBA917461 CKU917461:CKW917461 CUQ917461:CUS917461 DEM917461:DEO917461 DOI917461:DOK917461 DYE917461:DYG917461 EIA917461:EIC917461 ERW917461:ERY917461 FBS917461:FBU917461 FLO917461:FLQ917461 FVK917461:FVM917461 GFG917461:GFI917461 GPC917461:GPE917461 GYY917461:GZA917461 HIU917461:HIW917461 HSQ917461:HSS917461 ICM917461:ICO917461 IMI917461:IMK917461 IWE917461:IWG917461 JGA917461:JGC917461 JPW917461:JPY917461 JZS917461:JZU917461 KJO917461:KJQ917461 KTK917461:KTM917461 LDG917461:LDI917461 LNC917461:LNE917461 LWY917461:LXA917461 MGU917461:MGW917461 MQQ917461:MQS917461 NAM917461:NAO917461 NKI917461:NKK917461 NUE917461:NUG917461 OEA917461:OEC917461 ONW917461:ONY917461 OXS917461:OXU917461 PHO917461:PHQ917461 PRK917461:PRM917461 QBG917461:QBI917461 QLC917461:QLE917461 QUY917461:QVA917461 REU917461:REW917461 ROQ917461:ROS917461 RYM917461:RYO917461 SII917461:SIK917461 SSE917461:SSG917461 TCA917461:TCC917461 TLW917461:TLY917461 TVS917461:TVU917461 UFO917461:UFQ917461 UPK917461:UPM917461 UZG917461:UZI917461 VJC917461:VJE917461 VSY917461:VTA917461 WCU917461:WCW917461 WMQ917461:WMS917461 WWM917461:WWO917461 S983003:U983003 KA982997:KC982997 TW982997:TY982997 ADS982997:ADU982997 ANO982997:ANQ982997 AXK982997:AXM982997 BHG982997:BHI982997 BRC982997:BRE982997 CAY982997:CBA982997 CKU982997:CKW982997 CUQ982997:CUS982997 DEM982997:DEO982997 DOI982997:DOK982997 DYE982997:DYG982997 EIA982997:EIC982997 ERW982997:ERY982997 FBS982997:FBU982997 FLO982997:FLQ982997 FVK982997:FVM982997 GFG982997:GFI982997 GPC982997:GPE982997 GYY982997:GZA982997 HIU982997:HIW982997 HSQ982997:HSS982997 ICM982997:ICO982997 IMI982997:IMK982997 IWE982997:IWG982997 JGA982997:JGC982997 JPW982997:JPY982997 JZS982997:JZU982997 KJO982997:KJQ982997 KTK982997:KTM982997 LDG982997:LDI982997 LNC982997:LNE982997 LWY982997:LXA982997 MGU982997:MGW982997 MQQ982997:MQS982997 NAM982997:NAO982997 NKI982997:NKK982997 NUE982997:NUG982997 OEA982997:OEC982997 ONW982997:ONY982997 OXS982997:OXU982997 PHO982997:PHQ982997 PRK982997:PRM982997 QBG982997:QBI982997 QLC982997:QLE982997 QUY982997:QVA982997 REU982997:REW982997 ROQ982997:ROS982997 RYM982997:RYO982997 SII982997:SIK982997 SSE982997:SSG982997 TCA982997:TCC982997 TLW982997:TLY982997 TVS982997:TVU982997 UFO982997:UFQ982997 UPK982997:UPM982997 UZG982997:UZI982997 VJC982997:VJE982997 VSY982997:VTA982997 WCU982997:WCW982997 WMQ982997:WMS982997 WWM982997:WWO982997 S65502:U65502 KA65496:KC65496 TW65496:TY65496 ADS65496:ADU65496 ANO65496:ANQ65496 AXK65496:AXM65496 BHG65496:BHI65496 BRC65496:BRE65496 CAY65496:CBA65496 CKU65496:CKW65496 CUQ65496:CUS65496 DEM65496:DEO65496 DOI65496:DOK65496 DYE65496:DYG65496 EIA65496:EIC65496 ERW65496:ERY65496 FBS65496:FBU65496 FLO65496:FLQ65496 FVK65496:FVM65496 GFG65496:GFI65496 GPC65496:GPE65496 GYY65496:GZA65496 HIU65496:HIW65496 HSQ65496:HSS65496 ICM65496:ICO65496 IMI65496:IMK65496 IWE65496:IWG65496 JGA65496:JGC65496 JPW65496:JPY65496 JZS65496:JZU65496 KJO65496:KJQ65496 KTK65496:KTM65496 LDG65496:LDI65496 LNC65496:LNE65496 LWY65496:LXA65496 MGU65496:MGW65496 MQQ65496:MQS65496 NAM65496:NAO65496 NKI65496:NKK65496 NUE65496:NUG65496 OEA65496:OEC65496 ONW65496:ONY65496 OXS65496:OXU65496 PHO65496:PHQ65496 PRK65496:PRM65496 QBG65496:QBI65496 QLC65496:QLE65496 QUY65496:QVA65496 REU65496:REW65496 ROQ65496:ROS65496 RYM65496:RYO65496 SII65496:SIK65496 SSE65496:SSG65496 TCA65496:TCC65496 TLW65496:TLY65496 TVS65496:TVU65496 UFO65496:UFQ65496 UPK65496:UPM65496 UZG65496:UZI65496 VJC65496:VJE65496 VSY65496:VTA65496 WCU65496:WCW65496 WMQ65496:WMS65496 WWM65496:WWO65496 S131038:U131038 KA131032:KC131032 TW131032:TY131032 ADS131032:ADU131032 ANO131032:ANQ131032 AXK131032:AXM131032 BHG131032:BHI131032 BRC131032:BRE131032 CAY131032:CBA131032 CKU131032:CKW131032 CUQ131032:CUS131032 DEM131032:DEO131032 DOI131032:DOK131032 DYE131032:DYG131032 EIA131032:EIC131032 ERW131032:ERY131032 FBS131032:FBU131032 FLO131032:FLQ131032 FVK131032:FVM131032 GFG131032:GFI131032 GPC131032:GPE131032 GYY131032:GZA131032 HIU131032:HIW131032 HSQ131032:HSS131032 ICM131032:ICO131032 IMI131032:IMK131032 IWE131032:IWG131032 JGA131032:JGC131032 JPW131032:JPY131032 JZS131032:JZU131032 KJO131032:KJQ131032 KTK131032:KTM131032 LDG131032:LDI131032 LNC131032:LNE131032 LWY131032:LXA131032 MGU131032:MGW131032 MQQ131032:MQS131032 NAM131032:NAO131032 NKI131032:NKK131032 NUE131032:NUG131032 OEA131032:OEC131032 ONW131032:ONY131032 OXS131032:OXU131032 PHO131032:PHQ131032 PRK131032:PRM131032 QBG131032:QBI131032 QLC131032:QLE131032 QUY131032:QVA131032 REU131032:REW131032 ROQ131032:ROS131032 RYM131032:RYO131032 SII131032:SIK131032 SSE131032:SSG131032 TCA131032:TCC131032 TLW131032:TLY131032 TVS131032:TVU131032 UFO131032:UFQ131032 UPK131032:UPM131032 UZG131032:UZI131032 VJC131032:VJE131032 VSY131032:VTA131032 WCU131032:WCW131032 WMQ131032:WMS131032 WWM131032:WWO131032 S196574:U196574 KA196568:KC196568 TW196568:TY196568 ADS196568:ADU196568 ANO196568:ANQ196568 AXK196568:AXM196568 BHG196568:BHI196568 BRC196568:BRE196568 CAY196568:CBA196568 CKU196568:CKW196568 CUQ196568:CUS196568 DEM196568:DEO196568 DOI196568:DOK196568 DYE196568:DYG196568 EIA196568:EIC196568 ERW196568:ERY196568 FBS196568:FBU196568 FLO196568:FLQ196568 FVK196568:FVM196568 GFG196568:GFI196568 GPC196568:GPE196568 GYY196568:GZA196568 HIU196568:HIW196568 HSQ196568:HSS196568 ICM196568:ICO196568 IMI196568:IMK196568 IWE196568:IWG196568 JGA196568:JGC196568 JPW196568:JPY196568 JZS196568:JZU196568 KJO196568:KJQ196568 KTK196568:KTM196568 LDG196568:LDI196568 LNC196568:LNE196568 LWY196568:LXA196568 MGU196568:MGW196568 MQQ196568:MQS196568 NAM196568:NAO196568 NKI196568:NKK196568 NUE196568:NUG196568 OEA196568:OEC196568 ONW196568:ONY196568 OXS196568:OXU196568 PHO196568:PHQ196568 PRK196568:PRM196568 QBG196568:QBI196568 QLC196568:QLE196568 QUY196568:QVA196568 REU196568:REW196568 ROQ196568:ROS196568 RYM196568:RYO196568 SII196568:SIK196568 SSE196568:SSG196568 TCA196568:TCC196568 TLW196568:TLY196568 TVS196568:TVU196568 UFO196568:UFQ196568 UPK196568:UPM196568 UZG196568:UZI196568 VJC196568:VJE196568 VSY196568:VTA196568 WCU196568:WCW196568 WMQ196568:WMS196568 WWM196568:WWO196568 S262110:U262110 KA262104:KC262104 TW262104:TY262104 ADS262104:ADU262104 ANO262104:ANQ262104 AXK262104:AXM262104 BHG262104:BHI262104 BRC262104:BRE262104 CAY262104:CBA262104 CKU262104:CKW262104 CUQ262104:CUS262104 DEM262104:DEO262104 DOI262104:DOK262104 DYE262104:DYG262104 EIA262104:EIC262104 ERW262104:ERY262104 FBS262104:FBU262104 FLO262104:FLQ262104 FVK262104:FVM262104 GFG262104:GFI262104 GPC262104:GPE262104 GYY262104:GZA262104 HIU262104:HIW262104 HSQ262104:HSS262104 ICM262104:ICO262104 IMI262104:IMK262104 IWE262104:IWG262104 JGA262104:JGC262104 JPW262104:JPY262104 JZS262104:JZU262104 KJO262104:KJQ262104 KTK262104:KTM262104 LDG262104:LDI262104 LNC262104:LNE262104 LWY262104:LXA262104 MGU262104:MGW262104 MQQ262104:MQS262104 NAM262104:NAO262104 NKI262104:NKK262104 NUE262104:NUG262104 OEA262104:OEC262104 ONW262104:ONY262104 OXS262104:OXU262104 PHO262104:PHQ262104 PRK262104:PRM262104 QBG262104:QBI262104 QLC262104:QLE262104 QUY262104:QVA262104 REU262104:REW262104 ROQ262104:ROS262104 RYM262104:RYO262104 SII262104:SIK262104 SSE262104:SSG262104 TCA262104:TCC262104 TLW262104:TLY262104 TVS262104:TVU262104 UFO262104:UFQ262104 UPK262104:UPM262104 UZG262104:UZI262104 VJC262104:VJE262104 VSY262104:VTA262104 WCU262104:WCW262104 WMQ262104:WMS262104 WWM262104:WWO262104 S327646:U327646 KA327640:KC327640 TW327640:TY327640 ADS327640:ADU327640 ANO327640:ANQ327640 AXK327640:AXM327640 BHG327640:BHI327640 BRC327640:BRE327640 CAY327640:CBA327640 CKU327640:CKW327640 CUQ327640:CUS327640 DEM327640:DEO327640 DOI327640:DOK327640 DYE327640:DYG327640 EIA327640:EIC327640 ERW327640:ERY327640 FBS327640:FBU327640 FLO327640:FLQ327640 FVK327640:FVM327640 GFG327640:GFI327640 GPC327640:GPE327640 GYY327640:GZA327640 HIU327640:HIW327640 HSQ327640:HSS327640 ICM327640:ICO327640 IMI327640:IMK327640 IWE327640:IWG327640 JGA327640:JGC327640 JPW327640:JPY327640 JZS327640:JZU327640 KJO327640:KJQ327640 KTK327640:KTM327640 LDG327640:LDI327640 LNC327640:LNE327640 LWY327640:LXA327640 MGU327640:MGW327640 MQQ327640:MQS327640 NAM327640:NAO327640 NKI327640:NKK327640 NUE327640:NUG327640 OEA327640:OEC327640 ONW327640:ONY327640 OXS327640:OXU327640 PHO327640:PHQ327640 PRK327640:PRM327640 QBG327640:QBI327640 QLC327640:QLE327640 QUY327640:QVA327640 REU327640:REW327640 ROQ327640:ROS327640 RYM327640:RYO327640 SII327640:SIK327640 SSE327640:SSG327640 TCA327640:TCC327640 TLW327640:TLY327640 TVS327640:TVU327640 UFO327640:UFQ327640 UPK327640:UPM327640 UZG327640:UZI327640 VJC327640:VJE327640 VSY327640:VTA327640 WCU327640:WCW327640 WMQ327640:WMS327640 WWM327640:WWO327640 S393182:U393182 KA393176:KC393176 TW393176:TY393176 ADS393176:ADU393176 ANO393176:ANQ393176 AXK393176:AXM393176 BHG393176:BHI393176 BRC393176:BRE393176 CAY393176:CBA393176 CKU393176:CKW393176 CUQ393176:CUS393176 DEM393176:DEO393176 DOI393176:DOK393176 DYE393176:DYG393176 EIA393176:EIC393176 ERW393176:ERY393176 FBS393176:FBU393176 FLO393176:FLQ393176 FVK393176:FVM393176 GFG393176:GFI393176 GPC393176:GPE393176 GYY393176:GZA393176 HIU393176:HIW393176 HSQ393176:HSS393176 ICM393176:ICO393176 IMI393176:IMK393176 IWE393176:IWG393176 JGA393176:JGC393176 JPW393176:JPY393176 JZS393176:JZU393176 KJO393176:KJQ393176 KTK393176:KTM393176 LDG393176:LDI393176 LNC393176:LNE393176 LWY393176:LXA393176 MGU393176:MGW393176 MQQ393176:MQS393176 NAM393176:NAO393176 NKI393176:NKK393176 NUE393176:NUG393176 OEA393176:OEC393176 ONW393176:ONY393176 OXS393176:OXU393176 PHO393176:PHQ393176 PRK393176:PRM393176 QBG393176:QBI393176 QLC393176:QLE393176 QUY393176:QVA393176 REU393176:REW393176 ROQ393176:ROS393176 RYM393176:RYO393176 SII393176:SIK393176 SSE393176:SSG393176 TCA393176:TCC393176 TLW393176:TLY393176 TVS393176:TVU393176 UFO393176:UFQ393176 UPK393176:UPM393176 UZG393176:UZI393176 VJC393176:VJE393176 VSY393176:VTA393176 WCU393176:WCW393176 WMQ393176:WMS393176 WWM393176:WWO393176 S458718:U458718 KA458712:KC458712 TW458712:TY458712 ADS458712:ADU458712 ANO458712:ANQ458712 AXK458712:AXM458712 BHG458712:BHI458712 BRC458712:BRE458712 CAY458712:CBA458712 CKU458712:CKW458712 CUQ458712:CUS458712 DEM458712:DEO458712 DOI458712:DOK458712 DYE458712:DYG458712 EIA458712:EIC458712 ERW458712:ERY458712 FBS458712:FBU458712 FLO458712:FLQ458712 FVK458712:FVM458712 GFG458712:GFI458712 GPC458712:GPE458712 GYY458712:GZA458712 HIU458712:HIW458712 HSQ458712:HSS458712 ICM458712:ICO458712 IMI458712:IMK458712 IWE458712:IWG458712 JGA458712:JGC458712 JPW458712:JPY458712 JZS458712:JZU458712 KJO458712:KJQ458712 KTK458712:KTM458712 LDG458712:LDI458712 LNC458712:LNE458712 LWY458712:LXA458712 MGU458712:MGW458712 MQQ458712:MQS458712 NAM458712:NAO458712 NKI458712:NKK458712 NUE458712:NUG458712 OEA458712:OEC458712 ONW458712:ONY458712 OXS458712:OXU458712 PHO458712:PHQ458712 PRK458712:PRM458712 QBG458712:QBI458712 QLC458712:QLE458712 QUY458712:QVA458712 REU458712:REW458712 ROQ458712:ROS458712 RYM458712:RYO458712 SII458712:SIK458712 SSE458712:SSG458712 TCA458712:TCC458712 TLW458712:TLY458712 TVS458712:TVU458712 UFO458712:UFQ458712 UPK458712:UPM458712 UZG458712:UZI458712 VJC458712:VJE458712 VSY458712:VTA458712 WCU458712:WCW458712 WMQ458712:WMS458712 WWM458712:WWO458712 S524254:U524254 KA524248:KC524248 TW524248:TY524248 ADS524248:ADU524248 ANO524248:ANQ524248 AXK524248:AXM524248 BHG524248:BHI524248 BRC524248:BRE524248 CAY524248:CBA524248 CKU524248:CKW524248 CUQ524248:CUS524248 DEM524248:DEO524248 DOI524248:DOK524248 DYE524248:DYG524248 EIA524248:EIC524248 ERW524248:ERY524248 FBS524248:FBU524248 FLO524248:FLQ524248 FVK524248:FVM524248 GFG524248:GFI524248 GPC524248:GPE524248 GYY524248:GZA524248 HIU524248:HIW524248 HSQ524248:HSS524248 ICM524248:ICO524248 IMI524248:IMK524248 IWE524248:IWG524248 JGA524248:JGC524248 JPW524248:JPY524248 JZS524248:JZU524248 KJO524248:KJQ524248 KTK524248:KTM524248 LDG524248:LDI524248 LNC524248:LNE524248 LWY524248:LXA524248 MGU524248:MGW524248 MQQ524248:MQS524248 NAM524248:NAO524248 NKI524248:NKK524248 NUE524248:NUG524248 OEA524248:OEC524248 ONW524248:ONY524248 OXS524248:OXU524248 PHO524248:PHQ524248 PRK524248:PRM524248 QBG524248:QBI524248 QLC524248:QLE524248 QUY524248:QVA524248 REU524248:REW524248 ROQ524248:ROS524248 RYM524248:RYO524248 SII524248:SIK524248 SSE524248:SSG524248 TCA524248:TCC524248 TLW524248:TLY524248 TVS524248:TVU524248 UFO524248:UFQ524248 UPK524248:UPM524248 UZG524248:UZI524248 VJC524248:VJE524248 VSY524248:VTA524248 WCU524248:WCW524248 WMQ524248:WMS524248 WWM524248:WWO524248 S589790:U589790 KA589784:KC589784 TW589784:TY589784 ADS589784:ADU589784 ANO589784:ANQ589784 AXK589784:AXM589784 BHG589784:BHI589784 BRC589784:BRE589784 CAY589784:CBA589784 CKU589784:CKW589784 CUQ589784:CUS589784 DEM589784:DEO589784 DOI589784:DOK589784 DYE589784:DYG589784 EIA589784:EIC589784 ERW589784:ERY589784 FBS589784:FBU589784 FLO589784:FLQ589784 FVK589784:FVM589784 GFG589784:GFI589784 GPC589784:GPE589784 GYY589784:GZA589784 HIU589784:HIW589784 HSQ589784:HSS589784 ICM589784:ICO589784 IMI589784:IMK589784 IWE589784:IWG589784 JGA589784:JGC589784 JPW589784:JPY589784 JZS589784:JZU589784 KJO589784:KJQ589784 KTK589784:KTM589784 LDG589784:LDI589784 LNC589784:LNE589784 LWY589784:LXA589784 MGU589784:MGW589784 MQQ589784:MQS589784 NAM589784:NAO589784 NKI589784:NKK589784 NUE589784:NUG589784 OEA589784:OEC589784 ONW589784:ONY589784 OXS589784:OXU589784 PHO589784:PHQ589784 PRK589784:PRM589784 QBG589784:QBI589784 QLC589784:QLE589784 QUY589784:QVA589784 REU589784:REW589784 ROQ589784:ROS589784 RYM589784:RYO589784 SII589784:SIK589784 SSE589784:SSG589784 TCA589784:TCC589784 TLW589784:TLY589784 TVS589784:TVU589784 UFO589784:UFQ589784 UPK589784:UPM589784 UZG589784:UZI589784 VJC589784:VJE589784 VSY589784:VTA589784 WCU589784:WCW589784 WMQ589784:WMS589784 WWM589784:WWO589784 S655326:U655326 KA655320:KC655320 TW655320:TY655320 ADS655320:ADU655320 ANO655320:ANQ655320 AXK655320:AXM655320 BHG655320:BHI655320 BRC655320:BRE655320 CAY655320:CBA655320 CKU655320:CKW655320 CUQ655320:CUS655320 DEM655320:DEO655320 DOI655320:DOK655320 DYE655320:DYG655320 EIA655320:EIC655320 ERW655320:ERY655320 FBS655320:FBU655320 FLO655320:FLQ655320 FVK655320:FVM655320 GFG655320:GFI655320 GPC655320:GPE655320 GYY655320:GZA655320 HIU655320:HIW655320 HSQ655320:HSS655320 ICM655320:ICO655320 IMI655320:IMK655320 IWE655320:IWG655320 JGA655320:JGC655320 JPW655320:JPY655320 JZS655320:JZU655320 KJO655320:KJQ655320 KTK655320:KTM655320 LDG655320:LDI655320 LNC655320:LNE655320 LWY655320:LXA655320 MGU655320:MGW655320 MQQ655320:MQS655320 NAM655320:NAO655320 NKI655320:NKK655320 NUE655320:NUG655320 OEA655320:OEC655320 ONW655320:ONY655320 OXS655320:OXU655320 PHO655320:PHQ655320 PRK655320:PRM655320 QBG655320:QBI655320 QLC655320:QLE655320 QUY655320:QVA655320 REU655320:REW655320 ROQ655320:ROS655320 RYM655320:RYO655320 SII655320:SIK655320 SSE655320:SSG655320 TCA655320:TCC655320 TLW655320:TLY655320 TVS655320:TVU655320 UFO655320:UFQ655320 UPK655320:UPM655320 UZG655320:UZI655320 VJC655320:VJE655320 VSY655320:VTA655320 WCU655320:WCW655320 WMQ655320:WMS655320 WWM655320:WWO655320 S720862:U720862 KA720856:KC720856 TW720856:TY720856 ADS720856:ADU720856 ANO720856:ANQ720856 AXK720856:AXM720856 BHG720856:BHI720856 BRC720856:BRE720856 CAY720856:CBA720856 CKU720856:CKW720856 CUQ720856:CUS720856 DEM720856:DEO720856 DOI720856:DOK720856 DYE720856:DYG720856 EIA720856:EIC720856 ERW720856:ERY720856 FBS720856:FBU720856 FLO720856:FLQ720856 FVK720856:FVM720856 GFG720856:GFI720856 GPC720856:GPE720856 GYY720856:GZA720856 HIU720856:HIW720856 HSQ720856:HSS720856 ICM720856:ICO720856 IMI720856:IMK720856 IWE720856:IWG720856 JGA720856:JGC720856 JPW720856:JPY720856 JZS720856:JZU720856 KJO720856:KJQ720856 KTK720856:KTM720856 LDG720856:LDI720856 LNC720856:LNE720856 LWY720856:LXA720856 MGU720856:MGW720856 MQQ720856:MQS720856 NAM720856:NAO720856 NKI720856:NKK720856 NUE720856:NUG720856 OEA720856:OEC720856 ONW720856:ONY720856 OXS720856:OXU720856 PHO720856:PHQ720856 PRK720856:PRM720856 QBG720856:QBI720856 QLC720856:QLE720856 QUY720856:QVA720856 REU720856:REW720856 ROQ720856:ROS720856 RYM720856:RYO720856 SII720856:SIK720856 SSE720856:SSG720856 TCA720856:TCC720856 TLW720856:TLY720856 TVS720856:TVU720856 UFO720856:UFQ720856 UPK720856:UPM720856 UZG720856:UZI720856 VJC720856:VJE720856 VSY720856:VTA720856 WCU720856:WCW720856 WMQ720856:WMS720856 WWM720856:WWO720856 S786398:U786398 KA786392:KC786392 TW786392:TY786392 ADS786392:ADU786392 ANO786392:ANQ786392 AXK786392:AXM786392 BHG786392:BHI786392 BRC786392:BRE786392 CAY786392:CBA786392 CKU786392:CKW786392 CUQ786392:CUS786392 DEM786392:DEO786392 DOI786392:DOK786392 DYE786392:DYG786392 EIA786392:EIC786392 ERW786392:ERY786392 FBS786392:FBU786392 FLO786392:FLQ786392 FVK786392:FVM786392 GFG786392:GFI786392 GPC786392:GPE786392 GYY786392:GZA786392 HIU786392:HIW786392 HSQ786392:HSS786392 ICM786392:ICO786392 IMI786392:IMK786392 IWE786392:IWG786392 JGA786392:JGC786392 JPW786392:JPY786392 JZS786392:JZU786392 KJO786392:KJQ786392 KTK786392:KTM786392 LDG786392:LDI786392 LNC786392:LNE786392 LWY786392:LXA786392 MGU786392:MGW786392 MQQ786392:MQS786392 NAM786392:NAO786392 NKI786392:NKK786392 NUE786392:NUG786392 OEA786392:OEC786392 ONW786392:ONY786392 OXS786392:OXU786392 PHO786392:PHQ786392 PRK786392:PRM786392 QBG786392:QBI786392 QLC786392:QLE786392 QUY786392:QVA786392 REU786392:REW786392 ROQ786392:ROS786392 RYM786392:RYO786392 SII786392:SIK786392 SSE786392:SSG786392 TCA786392:TCC786392 TLW786392:TLY786392 TVS786392:TVU786392 UFO786392:UFQ786392 UPK786392:UPM786392 UZG786392:UZI786392 VJC786392:VJE786392 VSY786392:VTA786392 WCU786392:WCW786392 WMQ786392:WMS786392 WWM786392:WWO786392 S851934:U851934 KA851928:KC851928 TW851928:TY851928 ADS851928:ADU851928 ANO851928:ANQ851928 AXK851928:AXM851928 BHG851928:BHI851928 BRC851928:BRE851928 CAY851928:CBA851928 CKU851928:CKW851928 CUQ851928:CUS851928 DEM851928:DEO851928 DOI851928:DOK851928 DYE851928:DYG851928 EIA851928:EIC851928 ERW851928:ERY851928 FBS851928:FBU851928 FLO851928:FLQ851928 FVK851928:FVM851928 GFG851928:GFI851928 GPC851928:GPE851928 GYY851928:GZA851928 HIU851928:HIW851928 HSQ851928:HSS851928 ICM851928:ICO851928 IMI851928:IMK851928 IWE851928:IWG851928 JGA851928:JGC851928 JPW851928:JPY851928 JZS851928:JZU851928 KJO851928:KJQ851928 KTK851928:KTM851928 LDG851928:LDI851928 LNC851928:LNE851928 LWY851928:LXA851928 MGU851928:MGW851928 MQQ851928:MQS851928 NAM851928:NAO851928 NKI851928:NKK851928 NUE851928:NUG851928 OEA851928:OEC851928 ONW851928:ONY851928 OXS851928:OXU851928 PHO851928:PHQ851928 PRK851928:PRM851928 QBG851928:QBI851928 QLC851928:QLE851928 QUY851928:QVA851928 REU851928:REW851928 ROQ851928:ROS851928 RYM851928:RYO851928 SII851928:SIK851928 SSE851928:SSG851928 TCA851928:TCC851928 TLW851928:TLY851928 TVS851928:TVU851928 UFO851928:UFQ851928 UPK851928:UPM851928 UZG851928:UZI851928 VJC851928:VJE851928 VSY851928:VTA851928 WCU851928:WCW851928 WMQ851928:WMS851928 WWM851928:WWO851928 S917470:U917470 KA917464:KC917464 TW917464:TY917464 ADS917464:ADU917464 ANO917464:ANQ917464 AXK917464:AXM917464 BHG917464:BHI917464 BRC917464:BRE917464 CAY917464:CBA917464 CKU917464:CKW917464 CUQ917464:CUS917464 DEM917464:DEO917464 DOI917464:DOK917464 DYE917464:DYG917464 EIA917464:EIC917464 ERW917464:ERY917464 FBS917464:FBU917464 FLO917464:FLQ917464 FVK917464:FVM917464 GFG917464:GFI917464 GPC917464:GPE917464 GYY917464:GZA917464 HIU917464:HIW917464 HSQ917464:HSS917464 ICM917464:ICO917464 IMI917464:IMK917464 IWE917464:IWG917464 JGA917464:JGC917464 JPW917464:JPY917464 JZS917464:JZU917464 KJO917464:KJQ917464 KTK917464:KTM917464 LDG917464:LDI917464 LNC917464:LNE917464 LWY917464:LXA917464 MGU917464:MGW917464 MQQ917464:MQS917464 NAM917464:NAO917464 NKI917464:NKK917464 NUE917464:NUG917464 OEA917464:OEC917464 ONW917464:ONY917464 OXS917464:OXU917464 PHO917464:PHQ917464 PRK917464:PRM917464 QBG917464:QBI917464 QLC917464:QLE917464 QUY917464:QVA917464 REU917464:REW917464 ROQ917464:ROS917464 RYM917464:RYO917464 SII917464:SIK917464 SSE917464:SSG917464 TCA917464:TCC917464 TLW917464:TLY917464 TVS917464:TVU917464 UFO917464:UFQ917464 UPK917464:UPM917464 UZG917464:UZI917464 VJC917464:VJE917464 VSY917464:VTA917464 WCU917464:WCW917464 WMQ917464:WMS917464 WWM917464:WWO917464 S983006:U983006 KA983000:KC983000 TW983000:TY983000 ADS983000:ADU983000 ANO983000:ANQ983000 AXK983000:AXM983000 BHG983000:BHI983000 BRC983000:BRE983000 CAY983000:CBA983000 CKU983000:CKW983000 CUQ983000:CUS983000 DEM983000:DEO983000 DOI983000:DOK983000 DYE983000:DYG983000 EIA983000:EIC983000 ERW983000:ERY983000 FBS983000:FBU983000 FLO983000:FLQ983000 FVK983000:FVM983000 GFG983000:GFI983000 GPC983000:GPE983000 GYY983000:GZA983000 HIU983000:HIW983000 HSQ983000:HSS983000 ICM983000:ICO983000 IMI983000:IMK983000 IWE983000:IWG983000 JGA983000:JGC983000 JPW983000:JPY983000 JZS983000:JZU983000 KJO983000:KJQ983000 KTK983000:KTM983000 LDG983000:LDI983000 LNC983000:LNE983000 LWY983000:LXA983000 MGU983000:MGW983000 MQQ983000:MQS983000 NAM983000:NAO983000 NKI983000:NKK983000 NUE983000:NUG983000 OEA983000:OEC983000 ONW983000:ONY983000 OXS983000:OXU983000 PHO983000:PHQ983000 PRK983000:PRM983000 QBG983000:QBI983000 QLC983000:QLE983000 QUY983000:QVA983000 REU983000:REW983000 ROQ983000:ROS983000 RYM983000:RYO983000 SII983000:SIK983000 SSE983000:SSG983000 TCA983000:TCC983000 TLW983000:TLY983000 TVS983000:TVU983000 UFO983000:UFQ983000 UPK983000:UPM983000 UZG983000:UZI983000 VJC983000:VJE983000 VSY983000:VTA983000 WCU983000:WCW983000 WMQ983000:WMS983000 WWM983000:WWO983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5 JL65489 TH65489 ADD65489 AMZ65489 AWV65489 BGR65489 BQN65489 CAJ65489 CKF65489 CUB65489 DDX65489 DNT65489 DXP65489 EHL65489 ERH65489 FBD65489 FKZ65489 FUV65489 GER65489 GON65489 GYJ65489 HIF65489 HSB65489 IBX65489 ILT65489 IVP65489 JFL65489 JPH65489 JZD65489 KIZ65489 KSV65489 LCR65489 LMN65489 LWJ65489 MGF65489 MQB65489 MZX65489 NJT65489 NTP65489 ODL65489 ONH65489 OXD65489 PGZ65489 PQV65489 QAR65489 QKN65489 QUJ65489 REF65489 ROB65489 RXX65489 SHT65489 SRP65489 TBL65489 TLH65489 TVD65489 UEZ65489 UOV65489 UYR65489 VIN65489 VSJ65489 WCF65489 WMB65489 WVX65489 D131031 JL131025 TH131025 ADD131025 AMZ131025 AWV131025 BGR131025 BQN131025 CAJ131025 CKF131025 CUB131025 DDX131025 DNT131025 DXP131025 EHL131025 ERH131025 FBD131025 FKZ131025 FUV131025 GER131025 GON131025 GYJ131025 HIF131025 HSB131025 IBX131025 ILT131025 IVP131025 JFL131025 JPH131025 JZD131025 KIZ131025 KSV131025 LCR131025 LMN131025 LWJ131025 MGF131025 MQB131025 MZX131025 NJT131025 NTP131025 ODL131025 ONH131025 OXD131025 PGZ131025 PQV131025 QAR131025 QKN131025 QUJ131025 REF131025 ROB131025 RXX131025 SHT131025 SRP131025 TBL131025 TLH131025 TVD131025 UEZ131025 UOV131025 UYR131025 VIN131025 VSJ131025 WCF131025 WMB131025 WVX131025 D196567 JL196561 TH196561 ADD196561 AMZ196561 AWV196561 BGR196561 BQN196561 CAJ196561 CKF196561 CUB196561 DDX196561 DNT196561 DXP196561 EHL196561 ERH196561 FBD196561 FKZ196561 FUV196561 GER196561 GON196561 GYJ196561 HIF196561 HSB196561 IBX196561 ILT196561 IVP196561 JFL196561 JPH196561 JZD196561 KIZ196561 KSV196561 LCR196561 LMN196561 LWJ196561 MGF196561 MQB196561 MZX196561 NJT196561 NTP196561 ODL196561 ONH196561 OXD196561 PGZ196561 PQV196561 QAR196561 QKN196561 QUJ196561 REF196561 ROB196561 RXX196561 SHT196561 SRP196561 TBL196561 TLH196561 TVD196561 UEZ196561 UOV196561 UYR196561 VIN196561 VSJ196561 WCF196561 WMB196561 WVX196561 D262103 JL262097 TH262097 ADD262097 AMZ262097 AWV262097 BGR262097 BQN262097 CAJ262097 CKF262097 CUB262097 DDX262097 DNT262097 DXP262097 EHL262097 ERH262097 FBD262097 FKZ262097 FUV262097 GER262097 GON262097 GYJ262097 HIF262097 HSB262097 IBX262097 ILT262097 IVP262097 JFL262097 JPH262097 JZD262097 KIZ262097 KSV262097 LCR262097 LMN262097 LWJ262097 MGF262097 MQB262097 MZX262097 NJT262097 NTP262097 ODL262097 ONH262097 OXD262097 PGZ262097 PQV262097 QAR262097 QKN262097 QUJ262097 REF262097 ROB262097 RXX262097 SHT262097 SRP262097 TBL262097 TLH262097 TVD262097 UEZ262097 UOV262097 UYR262097 VIN262097 VSJ262097 WCF262097 WMB262097 WVX262097 D327639 JL327633 TH327633 ADD327633 AMZ327633 AWV327633 BGR327633 BQN327633 CAJ327633 CKF327633 CUB327633 DDX327633 DNT327633 DXP327633 EHL327633 ERH327633 FBD327633 FKZ327633 FUV327633 GER327633 GON327633 GYJ327633 HIF327633 HSB327633 IBX327633 ILT327633 IVP327633 JFL327633 JPH327633 JZD327633 KIZ327633 KSV327633 LCR327633 LMN327633 LWJ327633 MGF327633 MQB327633 MZX327633 NJT327633 NTP327633 ODL327633 ONH327633 OXD327633 PGZ327633 PQV327633 QAR327633 QKN327633 QUJ327633 REF327633 ROB327633 RXX327633 SHT327633 SRP327633 TBL327633 TLH327633 TVD327633 UEZ327633 UOV327633 UYR327633 VIN327633 VSJ327633 WCF327633 WMB327633 WVX327633 D393175 JL393169 TH393169 ADD393169 AMZ393169 AWV393169 BGR393169 BQN393169 CAJ393169 CKF393169 CUB393169 DDX393169 DNT393169 DXP393169 EHL393169 ERH393169 FBD393169 FKZ393169 FUV393169 GER393169 GON393169 GYJ393169 HIF393169 HSB393169 IBX393169 ILT393169 IVP393169 JFL393169 JPH393169 JZD393169 KIZ393169 KSV393169 LCR393169 LMN393169 LWJ393169 MGF393169 MQB393169 MZX393169 NJT393169 NTP393169 ODL393169 ONH393169 OXD393169 PGZ393169 PQV393169 QAR393169 QKN393169 QUJ393169 REF393169 ROB393169 RXX393169 SHT393169 SRP393169 TBL393169 TLH393169 TVD393169 UEZ393169 UOV393169 UYR393169 VIN393169 VSJ393169 WCF393169 WMB393169 WVX393169 D458711 JL458705 TH458705 ADD458705 AMZ458705 AWV458705 BGR458705 BQN458705 CAJ458705 CKF458705 CUB458705 DDX458705 DNT458705 DXP458705 EHL458705 ERH458705 FBD458705 FKZ458705 FUV458705 GER458705 GON458705 GYJ458705 HIF458705 HSB458705 IBX458705 ILT458705 IVP458705 JFL458705 JPH458705 JZD458705 KIZ458705 KSV458705 LCR458705 LMN458705 LWJ458705 MGF458705 MQB458705 MZX458705 NJT458705 NTP458705 ODL458705 ONH458705 OXD458705 PGZ458705 PQV458705 QAR458705 QKN458705 QUJ458705 REF458705 ROB458705 RXX458705 SHT458705 SRP458705 TBL458705 TLH458705 TVD458705 UEZ458705 UOV458705 UYR458705 VIN458705 VSJ458705 WCF458705 WMB458705 WVX458705 D524247 JL524241 TH524241 ADD524241 AMZ524241 AWV524241 BGR524241 BQN524241 CAJ524241 CKF524241 CUB524241 DDX524241 DNT524241 DXP524241 EHL524241 ERH524241 FBD524241 FKZ524241 FUV524241 GER524241 GON524241 GYJ524241 HIF524241 HSB524241 IBX524241 ILT524241 IVP524241 JFL524241 JPH524241 JZD524241 KIZ524241 KSV524241 LCR524241 LMN524241 LWJ524241 MGF524241 MQB524241 MZX524241 NJT524241 NTP524241 ODL524241 ONH524241 OXD524241 PGZ524241 PQV524241 QAR524241 QKN524241 QUJ524241 REF524241 ROB524241 RXX524241 SHT524241 SRP524241 TBL524241 TLH524241 TVD524241 UEZ524241 UOV524241 UYR524241 VIN524241 VSJ524241 WCF524241 WMB524241 WVX524241 D589783 JL589777 TH589777 ADD589777 AMZ589777 AWV589777 BGR589777 BQN589777 CAJ589777 CKF589777 CUB589777 DDX589777 DNT589777 DXP589777 EHL589777 ERH589777 FBD589777 FKZ589777 FUV589777 GER589777 GON589777 GYJ589777 HIF589777 HSB589777 IBX589777 ILT589777 IVP589777 JFL589777 JPH589777 JZD589777 KIZ589777 KSV589777 LCR589777 LMN589777 LWJ589777 MGF589777 MQB589777 MZX589777 NJT589777 NTP589777 ODL589777 ONH589777 OXD589777 PGZ589777 PQV589777 QAR589777 QKN589777 QUJ589777 REF589777 ROB589777 RXX589777 SHT589777 SRP589777 TBL589777 TLH589777 TVD589777 UEZ589777 UOV589777 UYR589777 VIN589777 VSJ589777 WCF589777 WMB589777 WVX589777 D655319 JL655313 TH655313 ADD655313 AMZ655313 AWV655313 BGR655313 BQN655313 CAJ655313 CKF655313 CUB655313 DDX655313 DNT655313 DXP655313 EHL655313 ERH655313 FBD655313 FKZ655313 FUV655313 GER655313 GON655313 GYJ655313 HIF655313 HSB655313 IBX655313 ILT655313 IVP655313 JFL655313 JPH655313 JZD655313 KIZ655313 KSV655313 LCR655313 LMN655313 LWJ655313 MGF655313 MQB655313 MZX655313 NJT655313 NTP655313 ODL655313 ONH655313 OXD655313 PGZ655313 PQV655313 QAR655313 QKN655313 QUJ655313 REF655313 ROB655313 RXX655313 SHT655313 SRP655313 TBL655313 TLH655313 TVD655313 UEZ655313 UOV655313 UYR655313 VIN655313 VSJ655313 WCF655313 WMB655313 WVX655313 D720855 JL720849 TH720849 ADD720849 AMZ720849 AWV720849 BGR720849 BQN720849 CAJ720849 CKF720849 CUB720849 DDX720849 DNT720849 DXP720849 EHL720849 ERH720849 FBD720849 FKZ720849 FUV720849 GER720849 GON720849 GYJ720849 HIF720849 HSB720849 IBX720849 ILT720849 IVP720849 JFL720849 JPH720849 JZD720849 KIZ720849 KSV720849 LCR720849 LMN720849 LWJ720849 MGF720849 MQB720849 MZX720849 NJT720849 NTP720849 ODL720849 ONH720849 OXD720849 PGZ720849 PQV720849 QAR720849 QKN720849 QUJ720849 REF720849 ROB720849 RXX720849 SHT720849 SRP720849 TBL720849 TLH720849 TVD720849 UEZ720849 UOV720849 UYR720849 VIN720849 VSJ720849 WCF720849 WMB720849 WVX720849 D786391 JL786385 TH786385 ADD786385 AMZ786385 AWV786385 BGR786385 BQN786385 CAJ786385 CKF786385 CUB786385 DDX786385 DNT786385 DXP786385 EHL786385 ERH786385 FBD786385 FKZ786385 FUV786385 GER786385 GON786385 GYJ786385 HIF786385 HSB786385 IBX786385 ILT786385 IVP786385 JFL786385 JPH786385 JZD786385 KIZ786385 KSV786385 LCR786385 LMN786385 LWJ786385 MGF786385 MQB786385 MZX786385 NJT786385 NTP786385 ODL786385 ONH786385 OXD786385 PGZ786385 PQV786385 QAR786385 QKN786385 QUJ786385 REF786385 ROB786385 RXX786385 SHT786385 SRP786385 TBL786385 TLH786385 TVD786385 UEZ786385 UOV786385 UYR786385 VIN786385 VSJ786385 WCF786385 WMB786385 WVX786385 D851927 JL851921 TH851921 ADD851921 AMZ851921 AWV851921 BGR851921 BQN851921 CAJ851921 CKF851921 CUB851921 DDX851921 DNT851921 DXP851921 EHL851921 ERH851921 FBD851921 FKZ851921 FUV851921 GER851921 GON851921 GYJ851921 HIF851921 HSB851921 IBX851921 ILT851921 IVP851921 JFL851921 JPH851921 JZD851921 KIZ851921 KSV851921 LCR851921 LMN851921 LWJ851921 MGF851921 MQB851921 MZX851921 NJT851921 NTP851921 ODL851921 ONH851921 OXD851921 PGZ851921 PQV851921 QAR851921 QKN851921 QUJ851921 REF851921 ROB851921 RXX851921 SHT851921 SRP851921 TBL851921 TLH851921 TVD851921 UEZ851921 UOV851921 UYR851921 VIN851921 VSJ851921 WCF851921 WMB851921 WVX851921 D917463 JL917457 TH917457 ADD917457 AMZ917457 AWV917457 BGR917457 BQN917457 CAJ917457 CKF917457 CUB917457 DDX917457 DNT917457 DXP917457 EHL917457 ERH917457 FBD917457 FKZ917457 FUV917457 GER917457 GON917457 GYJ917457 HIF917457 HSB917457 IBX917457 ILT917457 IVP917457 JFL917457 JPH917457 JZD917457 KIZ917457 KSV917457 LCR917457 LMN917457 LWJ917457 MGF917457 MQB917457 MZX917457 NJT917457 NTP917457 ODL917457 ONH917457 OXD917457 PGZ917457 PQV917457 QAR917457 QKN917457 QUJ917457 REF917457 ROB917457 RXX917457 SHT917457 SRP917457 TBL917457 TLH917457 TVD917457 UEZ917457 UOV917457 UYR917457 VIN917457 VSJ917457 WCF917457 WMB917457 WVX917457 D982999 JL982993 TH982993 ADD982993 AMZ982993 AWV982993 BGR982993 BQN982993 CAJ982993 CKF982993 CUB982993 DDX982993 DNT982993 DXP982993 EHL982993 ERH982993 FBD982993 FKZ982993 FUV982993 GER982993 GON982993 GYJ982993 HIF982993 HSB982993 IBX982993 ILT982993 IVP982993 JFL982993 JPH982993 JZD982993 KIZ982993 KSV982993 LCR982993 LMN982993 LWJ982993 MGF982993 MQB982993 MZX982993 NJT982993 NTP982993 ODL982993 ONH982993 OXD982993 PGZ982993 PQV982993 QAR982993 QKN982993 QUJ982993 REF982993 ROB982993 RXX982993 SHT982993 SRP982993 TBL982993 TLH982993 TVD982993 UEZ982993 UOV982993 UYR982993 VIN982993 VSJ982993 WCF982993 WMB982993 WVX982993"/>
    <dataValidation allowBlank="1" showInputMessage="1" showErrorMessage="1" prompt="併せ有する障がい・疾患等名があれば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dataValidation allowBlank="1" showInputMessage="1" showErrorMessage="1" prompt="教育相談を受けた学校名をご記入ください。（複数記入可）" sqref="L65527:U65527 JT65521:KC65521 TP65521:TY65521 ADL65521:ADU65521 ANH65521:ANQ65521 AXD65521:AXM65521 BGZ65521:BHI65521 BQV65521:BRE65521 CAR65521:CBA65521 CKN65521:CKW65521 CUJ65521:CUS65521 DEF65521:DEO65521 DOB65521:DOK65521 DXX65521:DYG65521 EHT65521:EIC65521 ERP65521:ERY65521 FBL65521:FBU65521 FLH65521:FLQ65521 FVD65521:FVM65521 GEZ65521:GFI65521 GOV65521:GPE65521 GYR65521:GZA65521 HIN65521:HIW65521 HSJ65521:HSS65521 ICF65521:ICO65521 IMB65521:IMK65521 IVX65521:IWG65521 JFT65521:JGC65521 JPP65521:JPY65521 JZL65521:JZU65521 KJH65521:KJQ65521 KTD65521:KTM65521 LCZ65521:LDI65521 LMV65521:LNE65521 LWR65521:LXA65521 MGN65521:MGW65521 MQJ65521:MQS65521 NAF65521:NAO65521 NKB65521:NKK65521 NTX65521:NUG65521 ODT65521:OEC65521 ONP65521:ONY65521 OXL65521:OXU65521 PHH65521:PHQ65521 PRD65521:PRM65521 QAZ65521:QBI65521 QKV65521:QLE65521 QUR65521:QVA65521 REN65521:REW65521 ROJ65521:ROS65521 RYF65521:RYO65521 SIB65521:SIK65521 SRX65521:SSG65521 TBT65521:TCC65521 TLP65521:TLY65521 TVL65521:TVU65521 UFH65521:UFQ65521 UPD65521:UPM65521 UYZ65521:UZI65521 VIV65521:VJE65521 VSR65521:VTA65521 WCN65521:WCW65521 WMJ65521:WMS65521 WWF65521:WWO65521 L131063:U131063 JT131057:KC131057 TP131057:TY131057 ADL131057:ADU131057 ANH131057:ANQ131057 AXD131057:AXM131057 BGZ131057:BHI131057 BQV131057:BRE131057 CAR131057:CBA131057 CKN131057:CKW131057 CUJ131057:CUS131057 DEF131057:DEO131057 DOB131057:DOK131057 DXX131057:DYG131057 EHT131057:EIC131057 ERP131057:ERY131057 FBL131057:FBU131057 FLH131057:FLQ131057 FVD131057:FVM131057 GEZ131057:GFI131057 GOV131057:GPE131057 GYR131057:GZA131057 HIN131057:HIW131057 HSJ131057:HSS131057 ICF131057:ICO131057 IMB131057:IMK131057 IVX131057:IWG131057 JFT131057:JGC131057 JPP131057:JPY131057 JZL131057:JZU131057 KJH131057:KJQ131057 KTD131057:KTM131057 LCZ131057:LDI131057 LMV131057:LNE131057 LWR131057:LXA131057 MGN131057:MGW131057 MQJ131057:MQS131057 NAF131057:NAO131057 NKB131057:NKK131057 NTX131057:NUG131057 ODT131057:OEC131057 ONP131057:ONY131057 OXL131057:OXU131057 PHH131057:PHQ131057 PRD131057:PRM131057 QAZ131057:QBI131057 QKV131057:QLE131057 QUR131057:QVA131057 REN131057:REW131057 ROJ131057:ROS131057 RYF131057:RYO131057 SIB131057:SIK131057 SRX131057:SSG131057 TBT131057:TCC131057 TLP131057:TLY131057 TVL131057:TVU131057 UFH131057:UFQ131057 UPD131057:UPM131057 UYZ131057:UZI131057 VIV131057:VJE131057 VSR131057:VTA131057 WCN131057:WCW131057 WMJ131057:WMS131057 WWF131057:WWO131057 L196599:U196599 JT196593:KC196593 TP196593:TY196593 ADL196593:ADU196593 ANH196593:ANQ196593 AXD196593:AXM196593 BGZ196593:BHI196593 BQV196593:BRE196593 CAR196593:CBA196593 CKN196593:CKW196593 CUJ196593:CUS196593 DEF196593:DEO196593 DOB196593:DOK196593 DXX196593:DYG196593 EHT196593:EIC196593 ERP196593:ERY196593 FBL196593:FBU196593 FLH196593:FLQ196593 FVD196593:FVM196593 GEZ196593:GFI196593 GOV196593:GPE196593 GYR196593:GZA196593 HIN196593:HIW196593 HSJ196593:HSS196593 ICF196593:ICO196593 IMB196593:IMK196593 IVX196593:IWG196593 JFT196593:JGC196593 JPP196593:JPY196593 JZL196593:JZU196593 KJH196593:KJQ196593 KTD196593:KTM196593 LCZ196593:LDI196593 LMV196593:LNE196593 LWR196593:LXA196593 MGN196593:MGW196593 MQJ196593:MQS196593 NAF196593:NAO196593 NKB196593:NKK196593 NTX196593:NUG196593 ODT196593:OEC196593 ONP196593:ONY196593 OXL196593:OXU196593 PHH196593:PHQ196593 PRD196593:PRM196593 QAZ196593:QBI196593 QKV196593:QLE196593 QUR196593:QVA196593 REN196593:REW196593 ROJ196593:ROS196593 RYF196593:RYO196593 SIB196593:SIK196593 SRX196593:SSG196593 TBT196593:TCC196593 TLP196593:TLY196593 TVL196593:TVU196593 UFH196593:UFQ196593 UPD196593:UPM196593 UYZ196593:UZI196593 VIV196593:VJE196593 VSR196593:VTA196593 WCN196593:WCW196593 WMJ196593:WMS196593 WWF196593:WWO196593 L262135:U262135 JT262129:KC262129 TP262129:TY262129 ADL262129:ADU262129 ANH262129:ANQ262129 AXD262129:AXM262129 BGZ262129:BHI262129 BQV262129:BRE262129 CAR262129:CBA262129 CKN262129:CKW262129 CUJ262129:CUS262129 DEF262129:DEO262129 DOB262129:DOK262129 DXX262129:DYG262129 EHT262129:EIC262129 ERP262129:ERY262129 FBL262129:FBU262129 FLH262129:FLQ262129 FVD262129:FVM262129 GEZ262129:GFI262129 GOV262129:GPE262129 GYR262129:GZA262129 HIN262129:HIW262129 HSJ262129:HSS262129 ICF262129:ICO262129 IMB262129:IMK262129 IVX262129:IWG262129 JFT262129:JGC262129 JPP262129:JPY262129 JZL262129:JZU262129 KJH262129:KJQ262129 KTD262129:KTM262129 LCZ262129:LDI262129 LMV262129:LNE262129 LWR262129:LXA262129 MGN262129:MGW262129 MQJ262129:MQS262129 NAF262129:NAO262129 NKB262129:NKK262129 NTX262129:NUG262129 ODT262129:OEC262129 ONP262129:ONY262129 OXL262129:OXU262129 PHH262129:PHQ262129 PRD262129:PRM262129 QAZ262129:QBI262129 QKV262129:QLE262129 QUR262129:QVA262129 REN262129:REW262129 ROJ262129:ROS262129 RYF262129:RYO262129 SIB262129:SIK262129 SRX262129:SSG262129 TBT262129:TCC262129 TLP262129:TLY262129 TVL262129:TVU262129 UFH262129:UFQ262129 UPD262129:UPM262129 UYZ262129:UZI262129 VIV262129:VJE262129 VSR262129:VTA262129 WCN262129:WCW262129 WMJ262129:WMS262129 WWF262129:WWO262129 L327671:U327671 JT327665:KC327665 TP327665:TY327665 ADL327665:ADU327665 ANH327665:ANQ327665 AXD327665:AXM327665 BGZ327665:BHI327665 BQV327665:BRE327665 CAR327665:CBA327665 CKN327665:CKW327665 CUJ327665:CUS327665 DEF327665:DEO327665 DOB327665:DOK327665 DXX327665:DYG327665 EHT327665:EIC327665 ERP327665:ERY327665 FBL327665:FBU327665 FLH327665:FLQ327665 FVD327665:FVM327665 GEZ327665:GFI327665 GOV327665:GPE327665 GYR327665:GZA327665 HIN327665:HIW327665 HSJ327665:HSS327665 ICF327665:ICO327665 IMB327665:IMK327665 IVX327665:IWG327665 JFT327665:JGC327665 JPP327665:JPY327665 JZL327665:JZU327665 KJH327665:KJQ327665 KTD327665:KTM327665 LCZ327665:LDI327665 LMV327665:LNE327665 LWR327665:LXA327665 MGN327665:MGW327665 MQJ327665:MQS327665 NAF327665:NAO327665 NKB327665:NKK327665 NTX327665:NUG327665 ODT327665:OEC327665 ONP327665:ONY327665 OXL327665:OXU327665 PHH327665:PHQ327665 PRD327665:PRM327665 QAZ327665:QBI327665 QKV327665:QLE327665 QUR327665:QVA327665 REN327665:REW327665 ROJ327665:ROS327665 RYF327665:RYO327665 SIB327665:SIK327665 SRX327665:SSG327665 TBT327665:TCC327665 TLP327665:TLY327665 TVL327665:TVU327665 UFH327665:UFQ327665 UPD327665:UPM327665 UYZ327665:UZI327665 VIV327665:VJE327665 VSR327665:VTA327665 WCN327665:WCW327665 WMJ327665:WMS327665 WWF327665:WWO327665 L393207:U393207 JT393201:KC393201 TP393201:TY393201 ADL393201:ADU393201 ANH393201:ANQ393201 AXD393201:AXM393201 BGZ393201:BHI393201 BQV393201:BRE393201 CAR393201:CBA393201 CKN393201:CKW393201 CUJ393201:CUS393201 DEF393201:DEO393201 DOB393201:DOK393201 DXX393201:DYG393201 EHT393201:EIC393201 ERP393201:ERY393201 FBL393201:FBU393201 FLH393201:FLQ393201 FVD393201:FVM393201 GEZ393201:GFI393201 GOV393201:GPE393201 GYR393201:GZA393201 HIN393201:HIW393201 HSJ393201:HSS393201 ICF393201:ICO393201 IMB393201:IMK393201 IVX393201:IWG393201 JFT393201:JGC393201 JPP393201:JPY393201 JZL393201:JZU393201 KJH393201:KJQ393201 KTD393201:KTM393201 LCZ393201:LDI393201 LMV393201:LNE393201 LWR393201:LXA393201 MGN393201:MGW393201 MQJ393201:MQS393201 NAF393201:NAO393201 NKB393201:NKK393201 NTX393201:NUG393201 ODT393201:OEC393201 ONP393201:ONY393201 OXL393201:OXU393201 PHH393201:PHQ393201 PRD393201:PRM393201 QAZ393201:QBI393201 QKV393201:QLE393201 QUR393201:QVA393201 REN393201:REW393201 ROJ393201:ROS393201 RYF393201:RYO393201 SIB393201:SIK393201 SRX393201:SSG393201 TBT393201:TCC393201 TLP393201:TLY393201 TVL393201:TVU393201 UFH393201:UFQ393201 UPD393201:UPM393201 UYZ393201:UZI393201 VIV393201:VJE393201 VSR393201:VTA393201 WCN393201:WCW393201 WMJ393201:WMS393201 WWF393201:WWO393201 L458743:U458743 JT458737:KC458737 TP458737:TY458737 ADL458737:ADU458737 ANH458737:ANQ458737 AXD458737:AXM458737 BGZ458737:BHI458737 BQV458737:BRE458737 CAR458737:CBA458737 CKN458737:CKW458737 CUJ458737:CUS458737 DEF458737:DEO458737 DOB458737:DOK458737 DXX458737:DYG458737 EHT458737:EIC458737 ERP458737:ERY458737 FBL458737:FBU458737 FLH458737:FLQ458737 FVD458737:FVM458737 GEZ458737:GFI458737 GOV458737:GPE458737 GYR458737:GZA458737 HIN458737:HIW458737 HSJ458737:HSS458737 ICF458737:ICO458737 IMB458737:IMK458737 IVX458737:IWG458737 JFT458737:JGC458737 JPP458737:JPY458737 JZL458737:JZU458737 KJH458737:KJQ458737 KTD458737:KTM458737 LCZ458737:LDI458737 LMV458737:LNE458737 LWR458737:LXA458737 MGN458737:MGW458737 MQJ458737:MQS458737 NAF458737:NAO458737 NKB458737:NKK458737 NTX458737:NUG458737 ODT458737:OEC458737 ONP458737:ONY458737 OXL458737:OXU458737 PHH458737:PHQ458737 PRD458737:PRM458737 QAZ458737:QBI458737 QKV458737:QLE458737 QUR458737:QVA458737 REN458737:REW458737 ROJ458737:ROS458737 RYF458737:RYO458737 SIB458737:SIK458737 SRX458737:SSG458737 TBT458737:TCC458737 TLP458737:TLY458737 TVL458737:TVU458737 UFH458737:UFQ458737 UPD458737:UPM458737 UYZ458737:UZI458737 VIV458737:VJE458737 VSR458737:VTA458737 WCN458737:WCW458737 WMJ458737:WMS458737 WWF458737:WWO458737 L524279:U524279 JT524273:KC524273 TP524273:TY524273 ADL524273:ADU524273 ANH524273:ANQ524273 AXD524273:AXM524273 BGZ524273:BHI524273 BQV524273:BRE524273 CAR524273:CBA524273 CKN524273:CKW524273 CUJ524273:CUS524273 DEF524273:DEO524273 DOB524273:DOK524273 DXX524273:DYG524273 EHT524273:EIC524273 ERP524273:ERY524273 FBL524273:FBU524273 FLH524273:FLQ524273 FVD524273:FVM524273 GEZ524273:GFI524273 GOV524273:GPE524273 GYR524273:GZA524273 HIN524273:HIW524273 HSJ524273:HSS524273 ICF524273:ICO524273 IMB524273:IMK524273 IVX524273:IWG524273 JFT524273:JGC524273 JPP524273:JPY524273 JZL524273:JZU524273 KJH524273:KJQ524273 KTD524273:KTM524273 LCZ524273:LDI524273 LMV524273:LNE524273 LWR524273:LXA524273 MGN524273:MGW524273 MQJ524273:MQS524273 NAF524273:NAO524273 NKB524273:NKK524273 NTX524273:NUG524273 ODT524273:OEC524273 ONP524273:ONY524273 OXL524273:OXU524273 PHH524273:PHQ524273 PRD524273:PRM524273 QAZ524273:QBI524273 QKV524273:QLE524273 QUR524273:QVA524273 REN524273:REW524273 ROJ524273:ROS524273 RYF524273:RYO524273 SIB524273:SIK524273 SRX524273:SSG524273 TBT524273:TCC524273 TLP524273:TLY524273 TVL524273:TVU524273 UFH524273:UFQ524273 UPD524273:UPM524273 UYZ524273:UZI524273 VIV524273:VJE524273 VSR524273:VTA524273 WCN524273:WCW524273 WMJ524273:WMS524273 WWF524273:WWO524273 L589815:U589815 JT589809:KC589809 TP589809:TY589809 ADL589809:ADU589809 ANH589809:ANQ589809 AXD589809:AXM589809 BGZ589809:BHI589809 BQV589809:BRE589809 CAR589809:CBA589809 CKN589809:CKW589809 CUJ589809:CUS589809 DEF589809:DEO589809 DOB589809:DOK589809 DXX589809:DYG589809 EHT589809:EIC589809 ERP589809:ERY589809 FBL589809:FBU589809 FLH589809:FLQ589809 FVD589809:FVM589809 GEZ589809:GFI589809 GOV589809:GPE589809 GYR589809:GZA589809 HIN589809:HIW589809 HSJ589809:HSS589809 ICF589809:ICO589809 IMB589809:IMK589809 IVX589809:IWG589809 JFT589809:JGC589809 JPP589809:JPY589809 JZL589809:JZU589809 KJH589809:KJQ589809 KTD589809:KTM589809 LCZ589809:LDI589809 LMV589809:LNE589809 LWR589809:LXA589809 MGN589809:MGW589809 MQJ589809:MQS589809 NAF589809:NAO589809 NKB589809:NKK589809 NTX589809:NUG589809 ODT589809:OEC589809 ONP589809:ONY589809 OXL589809:OXU589809 PHH589809:PHQ589809 PRD589809:PRM589809 QAZ589809:QBI589809 QKV589809:QLE589809 QUR589809:QVA589809 REN589809:REW589809 ROJ589809:ROS589809 RYF589809:RYO589809 SIB589809:SIK589809 SRX589809:SSG589809 TBT589809:TCC589809 TLP589809:TLY589809 TVL589809:TVU589809 UFH589809:UFQ589809 UPD589809:UPM589809 UYZ589809:UZI589809 VIV589809:VJE589809 VSR589809:VTA589809 WCN589809:WCW589809 WMJ589809:WMS589809 WWF589809:WWO589809 L655351:U655351 JT655345:KC655345 TP655345:TY655345 ADL655345:ADU655345 ANH655345:ANQ655345 AXD655345:AXM655345 BGZ655345:BHI655345 BQV655345:BRE655345 CAR655345:CBA655345 CKN655345:CKW655345 CUJ655345:CUS655345 DEF655345:DEO655345 DOB655345:DOK655345 DXX655345:DYG655345 EHT655345:EIC655345 ERP655345:ERY655345 FBL655345:FBU655345 FLH655345:FLQ655345 FVD655345:FVM655345 GEZ655345:GFI655345 GOV655345:GPE655345 GYR655345:GZA655345 HIN655345:HIW655345 HSJ655345:HSS655345 ICF655345:ICO655345 IMB655345:IMK655345 IVX655345:IWG655345 JFT655345:JGC655345 JPP655345:JPY655345 JZL655345:JZU655345 KJH655345:KJQ655345 KTD655345:KTM655345 LCZ655345:LDI655345 LMV655345:LNE655345 LWR655345:LXA655345 MGN655345:MGW655345 MQJ655345:MQS655345 NAF655345:NAO655345 NKB655345:NKK655345 NTX655345:NUG655345 ODT655345:OEC655345 ONP655345:ONY655345 OXL655345:OXU655345 PHH655345:PHQ655345 PRD655345:PRM655345 QAZ655345:QBI655345 QKV655345:QLE655345 QUR655345:QVA655345 REN655345:REW655345 ROJ655345:ROS655345 RYF655345:RYO655345 SIB655345:SIK655345 SRX655345:SSG655345 TBT655345:TCC655345 TLP655345:TLY655345 TVL655345:TVU655345 UFH655345:UFQ655345 UPD655345:UPM655345 UYZ655345:UZI655345 VIV655345:VJE655345 VSR655345:VTA655345 WCN655345:WCW655345 WMJ655345:WMS655345 WWF655345:WWO655345 L720887:U720887 JT720881:KC720881 TP720881:TY720881 ADL720881:ADU720881 ANH720881:ANQ720881 AXD720881:AXM720881 BGZ720881:BHI720881 BQV720881:BRE720881 CAR720881:CBA720881 CKN720881:CKW720881 CUJ720881:CUS720881 DEF720881:DEO720881 DOB720881:DOK720881 DXX720881:DYG720881 EHT720881:EIC720881 ERP720881:ERY720881 FBL720881:FBU720881 FLH720881:FLQ720881 FVD720881:FVM720881 GEZ720881:GFI720881 GOV720881:GPE720881 GYR720881:GZA720881 HIN720881:HIW720881 HSJ720881:HSS720881 ICF720881:ICO720881 IMB720881:IMK720881 IVX720881:IWG720881 JFT720881:JGC720881 JPP720881:JPY720881 JZL720881:JZU720881 KJH720881:KJQ720881 KTD720881:KTM720881 LCZ720881:LDI720881 LMV720881:LNE720881 LWR720881:LXA720881 MGN720881:MGW720881 MQJ720881:MQS720881 NAF720881:NAO720881 NKB720881:NKK720881 NTX720881:NUG720881 ODT720881:OEC720881 ONP720881:ONY720881 OXL720881:OXU720881 PHH720881:PHQ720881 PRD720881:PRM720881 QAZ720881:QBI720881 QKV720881:QLE720881 QUR720881:QVA720881 REN720881:REW720881 ROJ720881:ROS720881 RYF720881:RYO720881 SIB720881:SIK720881 SRX720881:SSG720881 TBT720881:TCC720881 TLP720881:TLY720881 TVL720881:TVU720881 UFH720881:UFQ720881 UPD720881:UPM720881 UYZ720881:UZI720881 VIV720881:VJE720881 VSR720881:VTA720881 WCN720881:WCW720881 WMJ720881:WMS720881 WWF720881:WWO720881 L786423:U786423 JT786417:KC786417 TP786417:TY786417 ADL786417:ADU786417 ANH786417:ANQ786417 AXD786417:AXM786417 BGZ786417:BHI786417 BQV786417:BRE786417 CAR786417:CBA786417 CKN786417:CKW786417 CUJ786417:CUS786417 DEF786417:DEO786417 DOB786417:DOK786417 DXX786417:DYG786417 EHT786417:EIC786417 ERP786417:ERY786417 FBL786417:FBU786417 FLH786417:FLQ786417 FVD786417:FVM786417 GEZ786417:GFI786417 GOV786417:GPE786417 GYR786417:GZA786417 HIN786417:HIW786417 HSJ786417:HSS786417 ICF786417:ICO786417 IMB786417:IMK786417 IVX786417:IWG786417 JFT786417:JGC786417 JPP786417:JPY786417 JZL786417:JZU786417 KJH786417:KJQ786417 KTD786417:KTM786417 LCZ786417:LDI786417 LMV786417:LNE786417 LWR786417:LXA786417 MGN786417:MGW786417 MQJ786417:MQS786417 NAF786417:NAO786417 NKB786417:NKK786417 NTX786417:NUG786417 ODT786417:OEC786417 ONP786417:ONY786417 OXL786417:OXU786417 PHH786417:PHQ786417 PRD786417:PRM786417 QAZ786417:QBI786417 QKV786417:QLE786417 QUR786417:QVA786417 REN786417:REW786417 ROJ786417:ROS786417 RYF786417:RYO786417 SIB786417:SIK786417 SRX786417:SSG786417 TBT786417:TCC786417 TLP786417:TLY786417 TVL786417:TVU786417 UFH786417:UFQ786417 UPD786417:UPM786417 UYZ786417:UZI786417 VIV786417:VJE786417 VSR786417:VTA786417 WCN786417:WCW786417 WMJ786417:WMS786417 WWF786417:WWO786417 L851959:U851959 JT851953:KC851953 TP851953:TY851953 ADL851953:ADU851953 ANH851953:ANQ851953 AXD851953:AXM851953 BGZ851953:BHI851953 BQV851953:BRE851953 CAR851953:CBA851953 CKN851953:CKW851953 CUJ851953:CUS851953 DEF851953:DEO851953 DOB851953:DOK851953 DXX851953:DYG851953 EHT851953:EIC851953 ERP851953:ERY851953 FBL851953:FBU851953 FLH851953:FLQ851953 FVD851953:FVM851953 GEZ851953:GFI851953 GOV851953:GPE851953 GYR851953:GZA851953 HIN851953:HIW851953 HSJ851953:HSS851953 ICF851953:ICO851953 IMB851953:IMK851953 IVX851953:IWG851953 JFT851953:JGC851953 JPP851953:JPY851953 JZL851953:JZU851953 KJH851953:KJQ851953 KTD851953:KTM851953 LCZ851953:LDI851953 LMV851953:LNE851953 LWR851953:LXA851953 MGN851953:MGW851953 MQJ851953:MQS851953 NAF851953:NAO851953 NKB851953:NKK851953 NTX851953:NUG851953 ODT851953:OEC851953 ONP851953:ONY851953 OXL851953:OXU851953 PHH851953:PHQ851953 PRD851953:PRM851953 QAZ851953:QBI851953 QKV851953:QLE851953 QUR851953:QVA851953 REN851953:REW851953 ROJ851953:ROS851953 RYF851953:RYO851953 SIB851953:SIK851953 SRX851953:SSG851953 TBT851953:TCC851953 TLP851953:TLY851953 TVL851953:TVU851953 UFH851953:UFQ851953 UPD851953:UPM851953 UYZ851953:UZI851953 VIV851953:VJE851953 VSR851953:VTA851953 WCN851953:WCW851953 WMJ851953:WMS851953 WWF851953:WWO851953 L917495:U917495 JT917489:KC917489 TP917489:TY917489 ADL917489:ADU917489 ANH917489:ANQ917489 AXD917489:AXM917489 BGZ917489:BHI917489 BQV917489:BRE917489 CAR917489:CBA917489 CKN917489:CKW917489 CUJ917489:CUS917489 DEF917489:DEO917489 DOB917489:DOK917489 DXX917489:DYG917489 EHT917489:EIC917489 ERP917489:ERY917489 FBL917489:FBU917489 FLH917489:FLQ917489 FVD917489:FVM917489 GEZ917489:GFI917489 GOV917489:GPE917489 GYR917489:GZA917489 HIN917489:HIW917489 HSJ917489:HSS917489 ICF917489:ICO917489 IMB917489:IMK917489 IVX917489:IWG917489 JFT917489:JGC917489 JPP917489:JPY917489 JZL917489:JZU917489 KJH917489:KJQ917489 KTD917489:KTM917489 LCZ917489:LDI917489 LMV917489:LNE917489 LWR917489:LXA917489 MGN917489:MGW917489 MQJ917489:MQS917489 NAF917489:NAO917489 NKB917489:NKK917489 NTX917489:NUG917489 ODT917489:OEC917489 ONP917489:ONY917489 OXL917489:OXU917489 PHH917489:PHQ917489 PRD917489:PRM917489 QAZ917489:QBI917489 QKV917489:QLE917489 QUR917489:QVA917489 REN917489:REW917489 ROJ917489:ROS917489 RYF917489:RYO917489 SIB917489:SIK917489 SRX917489:SSG917489 TBT917489:TCC917489 TLP917489:TLY917489 TVL917489:TVU917489 UFH917489:UFQ917489 UPD917489:UPM917489 UYZ917489:UZI917489 VIV917489:VJE917489 VSR917489:VTA917489 WCN917489:WCW917489 WMJ917489:WMS917489 WWF917489:WWO917489 L983031:U983031 JT983025:KC983025 TP983025:TY983025 ADL983025:ADU983025 ANH983025:ANQ983025 AXD983025:AXM983025 BGZ983025:BHI983025 BQV983025:BRE983025 CAR983025:CBA983025 CKN983025:CKW983025 CUJ983025:CUS983025 DEF983025:DEO983025 DOB983025:DOK983025 DXX983025:DYG983025 EHT983025:EIC983025 ERP983025:ERY983025 FBL983025:FBU983025 FLH983025:FLQ983025 FVD983025:FVM983025 GEZ983025:GFI983025 GOV983025:GPE983025 GYR983025:GZA983025 HIN983025:HIW983025 HSJ983025:HSS983025 ICF983025:ICO983025 IMB983025:IMK983025 IVX983025:IWG983025 JFT983025:JGC983025 JPP983025:JPY983025 JZL983025:JZU983025 KJH983025:KJQ983025 KTD983025:KTM983025 LCZ983025:LDI983025 LMV983025:LNE983025 LWR983025:LXA983025 MGN983025:MGW983025 MQJ983025:MQS983025 NAF983025:NAO983025 NKB983025:NKK983025 NTX983025:NUG983025 ODT983025:OEC983025 ONP983025:ONY983025 OXL983025:OXU983025 PHH983025:PHQ983025 PRD983025:PRM983025 QAZ983025:QBI983025 QKV983025:QLE983025 QUR983025:QVA983025 REN983025:REW983025 ROJ983025:ROS983025 RYF983025:RYO983025 SIB983025:SIK983025 SRX983025:SSG983025 TBT983025:TCC983025 TLP983025:TLY983025 TVL983025:TVU983025 UFH983025:UFQ983025 UPD983025:UPM983025 UYZ983025:UZI983025 VIV983025:VJE983025 VSR983025:VTA983025 WCN983025:WCW983025 WMJ983025:WMS983025 WWF983025:WWO983025"/>
    <dataValidation type="list" allowBlank="1" showInputMessage="1" showErrorMessage="1" prompt="教育相談の有無について、ドロップダウンリストから選択してください。" sqref="E65527:F65527 JM65521:JN65521 TI65521:TJ65521 ADE65521:ADF65521 ANA65521:ANB65521 AWW65521:AWX65521 BGS65521:BGT65521 BQO65521:BQP65521 CAK65521:CAL65521 CKG65521:CKH65521 CUC65521:CUD65521 DDY65521:DDZ65521 DNU65521:DNV65521 DXQ65521:DXR65521 EHM65521:EHN65521 ERI65521:ERJ65521 FBE65521:FBF65521 FLA65521:FLB65521 FUW65521:FUX65521 GES65521:GET65521 GOO65521:GOP65521 GYK65521:GYL65521 HIG65521:HIH65521 HSC65521:HSD65521 IBY65521:IBZ65521 ILU65521:ILV65521 IVQ65521:IVR65521 JFM65521:JFN65521 JPI65521:JPJ65521 JZE65521:JZF65521 KJA65521:KJB65521 KSW65521:KSX65521 LCS65521:LCT65521 LMO65521:LMP65521 LWK65521:LWL65521 MGG65521:MGH65521 MQC65521:MQD65521 MZY65521:MZZ65521 NJU65521:NJV65521 NTQ65521:NTR65521 ODM65521:ODN65521 ONI65521:ONJ65521 OXE65521:OXF65521 PHA65521:PHB65521 PQW65521:PQX65521 QAS65521:QAT65521 QKO65521:QKP65521 QUK65521:QUL65521 REG65521:REH65521 ROC65521:ROD65521 RXY65521:RXZ65521 SHU65521:SHV65521 SRQ65521:SRR65521 TBM65521:TBN65521 TLI65521:TLJ65521 TVE65521:TVF65521 UFA65521:UFB65521 UOW65521:UOX65521 UYS65521:UYT65521 VIO65521:VIP65521 VSK65521:VSL65521 WCG65521:WCH65521 WMC65521:WMD65521 WVY65521:WVZ65521 E131063:F131063 JM131057:JN131057 TI131057:TJ131057 ADE131057:ADF131057 ANA131057:ANB131057 AWW131057:AWX131057 BGS131057:BGT131057 BQO131057:BQP131057 CAK131057:CAL131057 CKG131057:CKH131057 CUC131057:CUD131057 DDY131057:DDZ131057 DNU131057:DNV131057 DXQ131057:DXR131057 EHM131057:EHN131057 ERI131057:ERJ131057 FBE131057:FBF131057 FLA131057:FLB131057 FUW131057:FUX131057 GES131057:GET131057 GOO131057:GOP131057 GYK131057:GYL131057 HIG131057:HIH131057 HSC131057:HSD131057 IBY131057:IBZ131057 ILU131057:ILV131057 IVQ131057:IVR131057 JFM131057:JFN131057 JPI131057:JPJ131057 JZE131057:JZF131057 KJA131057:KJB131057 KSW131057:KSX131057 LCS131057:LCT131057 LMO131057:LMP131057 LWK131057:LWL131057 MGG131057:MGH131057 MQC131057:MQD131057 MZY131057:MZZ131057 NJU131057:NJV131057 NTQ131057:NTR131057 ODM131057:ODN131057 ONI131057:ONJ131057 OXE131057:OXF131057 PHA131057:PHB131057 PQW131057:PQX131057 QAS131057:QAT131057 QKO131057:QKP131057 QUK131057:QUL131057 REG131057:REH131057 ROC131057:ROD131057 RXY131057:RXZ131057 SHU131057:SHV131057 SRQ131057:SRR131057 TBM131057:TBN131057 TLI131057:TLJ131057 TVE131057:TVF131057 UFA131057:UFB131057 UOW131057:UOX131057 UYS131057:UYT131057 VIO131057:VIP131057 VSK131057:VSL131057 WCG131057:WCH131057 WMC131057:WMD131057 WVY131057:WVZ131057 E196599:F196599 JM196593:JN196593 TI196593:TJ196593 ADE196593:ADF196593 ANA196593:ANB196593 AWW196593:AWX196593 BGS196593:BGT196593 BQO196593:BQP196593 CAK196593:CAL196593 CKG196593:CKH196593 CUC196593:CUD196593 DDY196593:DDZ196593 DNU196593:DNV196593 DXQ196593:DXR196593 EHM196593:EHN196593 ERI196593:ERJ196593 FBE196593:FBF196593 FLA196593:FLB196593 FUW196593:FUX196593 GES196593:GET196593 GOO196593:GOP196593 GYK196593:GYL196593 HIG196593:HIH196593 HSC196593:HSD196593 IBY196593:IBZ196593 ILU196593:ILV196593 IVQ196593:IVR196593 JFM196593:JFN196593 JPI196593:JPJ196593 JZE196593:JZF196593 KJA196593:KJB196593 KSW196593:KSX196593 LCS196593:LCT196593 LMO196593:LMP196593 LWK196593:LWL196593 MGG196593:MGH196593 MQC196593:MQD196593 MZY196593:MZZ196593 NJU196593:NJV196593 NTQ196593:NTR196593 ODM196593:ODN196593 ONI196593:ONJ196593 OXE196593:OXF196593 PHA196593:PHB196593 PQW196593:PQX196593 QAS196593:QAT196593 QKO196593:QKP196593 QUK196593:QUL196593 REG196593:REH196593 ROC196593:ROD196593 RXY196593:RXZ196593 SHU196593:SHV196593 SRQ196593:SRR196593 TBM196593:TBN196593 TLI196593:TLJ196593 TVE196593:TVF196593 UFA196593:UFB196593 UOW196593:UOX196593 UYS196593:UYT196593 VIO196593:VIP196593 VSK196593:VSL196593 WCG196593:WCH196593 WMC196593:WMD196593 WVY196593:WVZ196593 E262135:F262135 JM262129:JN262129 TI262129:TJ262129 ADE262129:ADF262129 ANA262129:ANB262129 AWW262129:AWX262129 BGS262129:BGT262129 BQO262129:BQP262129 CAK262129:CAL262129 CKG262129:CKH262129 CUC262129:CUD262129 DDY262129:DDZ262129 DNU262129:DNV262129 DXQ262129:DXR262129 EHM262129:EHN262129 ERI262129:ERJ262129 FBE262129:FBF262129 FLA262129:FLB262129 FUW262129:FUX262129 GES262129:GET262129 GOO262129:GOP262129 GYK262129:GYL262129 HIG262129:HIH262129 HSC262129:HSD262129 IBY262129:IBZ262129 ILU262129:ILV262129 IVQ262129:IVR262129 JFM262129:JFN262129 JPI262129:JPJ262129 JZE262129:JZF262129 KJA262129:KJB262129 KSW262129:KSX262129 LCS262129:LCT262129 LMO262129:LMP262129 LWK262129:LWL262129 MGG262129:MGH262129 MQC262129:MQD262129 MZY262129:MZZ262129 NJU262129:NJV262129 NTQ262129:NTR262129 ODM262129:ODN262129 ONI262129:ONJ262129 OXE262129:OXF262129 PHA262129:PHB262129 PQW262129:PQX262129 QAS262129:QAT262129 QKO262129:QKP262129 QUK262129:QUL262129 REG262129:REH262129 ROC262129:ROD262129 RXY262129:RXZ262129 SHU262129:SHV262129 SRQ262129:SRR262129 TBM262129:TBN262129 TLI262129:TLJ262129 TVE262129:TVF262129 UFA262129:UFB262129 UOW262129:UOX262129 UYS262129:UYT262129 VIO262129:VIP262129 VSK262129:VSL262129 WCG262129:WCH262129 WMC262129:WMD262129 WVY262129:WVZ262129 E327671:F327671 JM327665:JN327665 TI327665:TJ327665 ADE327665:ADF327665 ANA327665:ANB327665 AWW327665:AWX327665 BGS327665:BGT327665 BQO327665:BQP327665 CAK327665:CAL327665 CKG327665:CKH327665 CUC327665:CUD327665 DDY327665:DDZ327665 DNU327665:DNV327665 DXQ327665:DXR327665 EHM327665:EHN327665 ERI327665:ERJ327665 FBE327665:FBF327665 FLA327665:FLB327665 FUW327665:FUX327665 GES327665:GET327665 GOO327665:GOP327665 GYK327665:GYL327665 HIG327665:HIH327665 HSC327665:HSD327665 IBY327665:IBZ327665 ILU327665:ILV327665 IVQ327665:IVR327665 JFM327665:JFN327665 JPI327665:JPJ327665 JZE327665:JZF327665 KJA327665:KJB327665 KSW327665:KSX327665 LCS327665:LCT327665 LMO327665:LMP327665 LWK327665:LWL327665 MGG327665:MGH327665 MQC327665:MQD327665 MZY327665:MZZ327665 NJU327665:NJV327665 NTQ327665:NTR327665 ODM327665:ODN327665 ONI327665:ONJ327665 OXE327665:OXF327665 PHA327665:PHB327665 PQW327665:PQX327665 QAS327665:QAT327665 QKO327665:QKP327665 QUK327665:QUL327665 REG327665:REH327665 ROC327665:ROD327665 RXY327665:RXZ327665 SHU327665:SHV327665 SRQ327665:SRR327665 TBM327665:TBN327665 TLI327665:TLJ327665 TVE327665:TVF327665 UFA327665:UFB327665 UOW327665:UOX327665 UYS327665:UYT327665 VIO327665:VIP327665 VSK327665:VSL327665 WCG327665:WCH327665 WMC327665:WMD327665 WVY327665:WVZ327665 E393207:F393207 JM393201:JN393201 TI393201:TJ393201 ADE393201:ADF393201 ANA393201:ANB393201 AWW393201:AWX393201 BGS393201:BGT393201 BQO393201:BQP393201 CAK393201:CAL393201 CKG393201:CKH393201 CUC393201:CUD393201 DDY393201:DDZ393201 DNU393201:DNV393201 DXQ393201:DXR393201 EHM393201:EHN393201 ERI393201:ERJ393201 FBE393201:FBF393201 FLA393201:FLB393201 FUW393201:FUX393201 GES393201:GET393201 GOO393201:GOP393201 GYK393201:GYL393201 HIG393201:HIH393201 HSC393201:HSD393201 IBY393201:IBZ393201 ILU393201:ILV393201 IVQ393201:IVR393201 JFM393201:JFN393201 JPI393201:JPJ393201 JZE393201:JZF393201 KJA393201:KJB393201 KSW393201:KSX393201 LCS393201:LCT393201 LMO393201:LMP393201 LWK393201:LWL393201 MGG393201:MGH393201 MQC393201:MQD393201 MZY393201:MZZ393201 NJU393201:NJV393201 NTQ393201:NTR393201 ODM393201:ODN393201 ONI393201:ONJ393201 OXE393201:OXF393201 PHA393201:PHB393201 PQW393201:PQX393201 QAS393201:QAT393201 QKO393201:QKP393201 QUK393201:QUL393201 REG393201:REH393201 ROC393201:ROD393201 RXY393201:RXZ393201 SHU393201:SHV393201 SRQ393201:SRR393201 TBM393201:TBN393201 TLI393201:TLJ393201 TVE393201:TVF393201 UFA393201:UFB393201 UOW393201:UOX393201 UYS393201:UYT393201 VIO393201:VIP393201 VSK393201:VSL393201 WCG393201:WCH393201 WMC393201:WMD393201 WVY393201:WVZ393201 E458743:F458743 JM458737:JN458737 TI458737:TJ458737 ADE458737:ADF458737 ANA458737:ANB458737 AWW458737:AWX458737 BGS458737:BGT458737 BQO458737:BQP458737 CAK458737:CAL458737 CKG458737:CKH458737 CUC458737:CUD458737 DDY458737:DDZ458737 DNU458737:DNV458737 DXQ458737:DXR458737 EHM458737:EHN458737 ERI458737:ERJ458737 FBE458737:FBF458737 FLA458737:FLB458737 FUW458737:FUX458737 GES458737:GET458737 GOO458737:GOP458737 GYK458737:GYL458737 HIG458737:HIH458737 HSC458737:HSD458737 IBY458737:IBZ458737 ILU458737:ILV458737 IVQ458737:IVR458737 JFM458737:JFN458737 JPI458737:JPJ458737 JZE458737:JZF458737 KJA458737:KJB458737 KSW458737:KSX458737 LCS458737:LCT458737 LMO458737:LMP458737 LWK458737:LWL458737 MGG458737:MGH458737 MQC458737:MQD458737 MZY458737:MZZ458737 NJU458737:NJV458737 NTQ458737:NTR458737 ODM458737:ODN458737 ONI458737:ONJ458737 OXE458737:OXF458737 PHA458737:PHB458737 PQW458737:PQX458737 QAS458737:QAT458737 QKO458737:QKP458737 QUK458737:QUL458737 REG458737:REH458737 ROC458737:ROD458737 RXY458737:RXZ458737 SHU458737:SHV458737 SRQ458737:SRR458737 TBM458737:TBN458737 TLI458737:TLJ458737 TVE458737:TVF458737 UFA458737:UFB458737 UOW458737:UOX458737 UYS458737:UYT458737 VIO458737:VIP458737 VSK458737:VSL458737 WCG458737:WCH458737 WMC458737:WMD458737 WVY458737:WVZ458737 E524279:F524279 JM524273:JN524273 TI524273:TJ524273 ADE524273:ADF524273 ANA524273:ANB524273 AWW524273:AWX524273 BGS524273:BGT524273 BQO524273:BQP524273 CAK524273:CAL524273 CKG524273:CKH524273 CUC524273:CUD524273 DDY524273:DDZ524273 DNU524273:DNV524273 DXQ524273:DXR524273 EHM524273:EHN524273 ERI524273:ERJ524273 FBE524273:FBF524273 FLA524273:FLB524273 FUW524273:FUX524273 GES524273:GET524273 GOO524273:GOP524273 GYK524273:GYL524273 HIG524273:HIH524273 HSC524273:HSD524273 IBY524273:IBZ524273 ILU524273:ILV524273 IVQ524273:IVR524273 JFM524273:JFN524273 JPI524273:JPJ524273 JZE524273:JZF524273 KJA524273:KJB524273 KSW524273:KSX524273 LCS524273:LCT524273 LMO524273:LMP524273 LWK524273:LWL524273 MGG524273:MGH524273 MQC524273:MQD524273 MZY524273:MZZ524273 NJU524273:NJV524273 NTQ524273:NTR524273 ODM524273:ODN524273 ONI524273:ONJ524273 OXE524273:OXF524273 PHA524273:PHB524273 PQW524273:PQX524273 QAS524273:QAT524273 QKO524273:QKP524273 QUK524273:QUL524273 REG524273:REH524273 ROC524273:ROD524273 RXY524273:RXZ524273 SHU524273:SHV524273 SRQ524273:SRR524273 TBM524273:TBN524273 TLI524273:TLJ524273 TVE524273:TVF524273 UFA524273:UFB524273 UOW524273:UOX524273 UYS524273:UYT524273 VIO524273:VIP524273 VSK524273:VSL524273 WCG524273:WCH524273 WMC524273:WMD524273 WVY524273:WVZ524273 E589815:F589815 JM589809:JN589809 TI589809:TJ589809 ADE589809:ADF589809 ANA589809:ANB589809 AWW589809:AWX589809 BGS589809:BGT589809 BQO589809:BQP589809 CAK589809:CAL589809 CKG589809:CKH589809 CUC589809:CUD589809 DDY589809:DDZ589809 DNU589809:DNV589809 DXQ589809:DXR589809 EHM589809:EHN589809 ERI589809:ERJ589809 FBE589809:FBF589809 FLA589809:FLB589809 FUW589809:FUX589809 GES589809:GET589809 GOO589809:GOP589809 GYK589809:GYL589809 HIG589809:HIH589809 HSC589809:HSD589809 IBY589809:IBZ589809 ILU589809:ILV589809 IVQ589809:IVR589809 JFM589809:JFN589809 JPI589809:JPJ589809 JZE589809:JZF589809 KJA589809:KJB589809 KSW589809:KSX589809 LCS589809:LCT589809 LMO589809:LMP589809 LWK589809:LWL589809 MGG589809:MGH589809 MQC589809:MQD589809 MZY589809:MZZ589809 NJU589809:NJV589809 NTQ589809:NTR589809 ODM589809:ODN589809 ONI589809:ONJ589809 OXE589809:OXF589809 PHA589809:PHB589809 PQW589809:PQX589809 QAS589809:QAT589809 QKO589809:QKP589809 QUK589809:QUL589809 REG589809:REH589809 ROC589809:ROD589809 RXY589809:RXZ589809 SHU589809:SHV589809 SRQ589809:SRR589809 TBM589809:TBN589809 TLI589809:TLJ589809 TVE589809:TVF589809 UFA589809:UFB589809 UOW589809:UOX589809 UYS589809:UYT589809 VIO589809:VIP589809 VSK589809:VSL589809 WCG589809:WCH589809 WMC589809:WMD589809 WVY589809:WVZ589809 E655351:F655351 JM655345:JN655345 TI655345:TJ655345 ADE655345:ADF655345 ANA655345:ANB655345 AWW655345:AWX655345 BGS655345:BGT655345 BQO655345:BQP655345 CAK655345:CAL655345 CKG655345:CKH655345 CUC655345:CUD655345 DDY655345:DDZ655345 DNU655345:DNV655345 DXQ655345:DXR655345 EHM655345:EHN655345 ERI655345:ERJ655345 FBE655345:FBF655345 FLA655345:FLB655345 FUW655345:FUX655345 GES655345:GET655345 GOO655345:GOP655345 GYK655345:GYL655345 HIG655345:HIH655345 HSC655345:HSD655345 IBY655345:IBZ655345 ILU655345:ILV655345 IVQ655345:IVR655345 JFM655345:JFN655345 JPI655345:JPJ655345 JZE655345:JZF655345 KJA655345:KJB655345 KSW655345:KSX655345 LCS655345:LCT655345 LMO655345:LMP655345 LWK655345:LWL655345 MGG655345:MGH655345 MQC655345:MQD655345 MZY655345:MZZ655345 NJU655345:NJV655345 NTQ655345:NTR655345 ODM655345:ODN655345 ONI655345:ONJ655345 OXE655345:OXF655345 PHA655345:PHB655345 PQW655345:PQX655345 QAS655345:QAT655345 QKO655345:QKP655345 QUK655345:QUL655345 REG655345:REH655345 ROC655345:ROD655345 RXY655345:RXZ655345 SHU655345:SHV655345 SRQ655345:SRR655345 TBM655345:TBN655345 TLI655345:TLJ655345 TVE655345:TVF655345 UFA655345:UFB655345 UOW655345:UOX655345 UYS655345:UYT655345 VIO655345:VIP655345 VSK655345:VSL655345 WCG655345:WCH655345 WMC655345:WMD655345 WVY655345:WVZ655345 E720887:F720887 JM720881:JN720881 TI720881:TJ720881 ADE720881:ADF720881 ANA720881:ANB720881 AWW720881:AWX720881 BGS720881:BGT720881 BQO720881:BQP720881 CAK720881:CAL720881 CKG720881:CKH720881 CUC720881:CUD720881 DDY720881:DDZ720881 DNU720881:DNV720881 DXQ720881:DXR720881 EHM720881:EHN720881 ERI720881:ERJ720881 FBE720881:FBF720881 FLA720881:FLB720881 FUW720881:FUX720881 GES720881:GET720881 GOO720881:GOP720881 GYK720881:GYL720881 HIG720881:HIH720881 HSC720881:HSD720881 IBY720881:IBZ720881 ILU720881:ILV720881 IVQ720881:IVR720881 JFM720881:JFN720881 JPI720881:JPJ720881 JZE720881:JZF720881 KJA720881:KJB720881 KSW720881:KSX720881 LCS720881:LCT720881 LMO720881:LMP720881 LWK720881:LWL720881 MGG720881:MGH720881 MQC720881:MQD720881 MZY720881:MZZ720881 NJU720881:NJV720881 NTQ720881:NTR720881 ODM720881:ODN720881 ONI720881:ONJ720881 OXE720881:OXF720881 PHA720881:PHB720881 PQW720881:PQX720881 QAS720881:QAT720881 QKO720881:QKP720881 QUK720881:QUL720881 REG720881:REH720881 ROC720881:ROD720881 RXY720881:RXZ720881 SHU720881:SHV720881 SRQ720881:SRR720881 TBM720881:TBN720881 TLI720881:TLJ720881 TVE720881:TVF720881 UFA720881:UFB720881 UOW720881:UOX720881 UYS720881:UYT720881 VIO720881:VIP720881 VSK720881:VSL720881 WCG720881:WCH720881 WMC720881:WMD720881 WVY720881:WVZ720881 E786423:F786423 JM786417:JN786417 TI786417:TJ786417 ADE786417:ADF786417 ANA786417:ANB786417 AWW786417:AWX786417 BGS786417:BGT786417 BQO786417:BQP786417 CAK786417:CAL786417 CKG786417:CKH786417 CUC786417:CUD786417 DDY786417:DDZ786417 DNU786417:DNV786417 DXQ786417:DXR786417 EHM786417:EHN786417 ERI786417:ERJ786417 FBE786417:FBF786417 FLA786417:FLB786417 FUW786417:FUX786417 GES786417:GET786417 GOO786417:GOP786417 GYK786417:GYL786417 HIG786417:HIH786417 HSC786417:HSD786417 IBY786417:IBZ786417 ILU786417:ILV786417 IVQ786417:IVR786417 JFM786417:JFN786417 JPI786417:JPJ786417 JZE786417:JZF786417 KJA786417:KJB786417 KSW786417:KSX786417 LCS786417:LCT786417 LMO786417:LMP786417 LWK786417:LWL786417 MGG786417:MGH786417 MQC786417:MQD786417 MZY786417:MZZ786417 NJU786417:NJV786417 NTQ786417:NTR786417 ODM786417:ODN786417 ONI786417:ONJ786417 OXE786417:OXF786417 PHA786417:PHB786417 PQW786417:PQX786417 QAS786417:QAT786417 QKO786417:QKP786417 QUK786417:QUL786417 REG786417:REH786417 ROC786417:ROD786417 RXY786417:RXZ786417 SHU786417:SHV786417 SRQ786417:SRR786417 TBM786417:TBN786417 TLI786417:TLJ786417 TVE786417:TVF786417 UFA786417:UFB786417 UOW786417:UOX786417 UYS786417:UYT786417 VIO786417:VIP786417 VSK786417:VSL786417 WCG786417:WCH786417 WMC786417:WMD786417 WVY786417:WVZ786417 E851959:F851959 JM851953:JN851953 TI851953:TJ851953 ADE851953:ADF851953 ANA851953:ANB851953 AWW851953:AWX851953 BGS851953:BGT851953 BQO851953:BQP851953 CAK851953:CAL851953 CKG851953:CKH851953 CUC851953:CUD851953 DDY851953:DDZ851953 DNU851953:DNV851953 DXQ851953:DXR851953 EHM851953:EHN851953 ERI851953:ERJ851953 FBE851953:FBF851953 FLA851953:FLB851953 FUW851953:FUX851953 GES851953:GET851953 GOO851953:GOP851953 GYK851953:GYL851953 HIG851953:HIH851953 HSC851953:HSD851953 IBY851953:IBZ851953 ILU851953:ILV851953 IVQ851953:IVR851953 JFM851953:JFN851953 JPI851953:JPJ851953 JZE851953:JZF851953 KJA851953:KJB851953 KSW851953:KSX851953 LCS851953:LCT851953 LMO851953:LMP851953 LWK851953:LWL851953 MGG851953:MGH851953 MQC851953:MQD851953 MZY851953:MZZ851953 NJU851953:NJV851953 NTQ851953:NTR851953 ODM851953:ODN851953 ONI851953:ONJ851953 OXE851953:OXF851953 PHA851953:PHB851953 PQW851953:PQX851953 QAS851953:QAT851953 QKO851953:QKP851953 QUK851953:QUL851953 REG851953:REH851953 ROC851953:ROD851953 RXY851953:RXZ851953 SHU851953:SHV851953 SRQ851953:SRR851953 TBM851953:TBN851953 TLI851953:TLJ851953 TVE851953:TVF851953 UFA851953:UFB851953 UOW851953:UOX851953 UYS851953:UYT851953 VIO851953:VIP851953 VSK851953:VSL851953 WCG851953:WCH851953 WMC851953:WMD851953 WVY851953:WVZ851953 E917495:F917495 JM917489:JN917489 TI917489:TJ917489 ADE917489:ADF917489 ANA917489:ANB917489 AWW917489:AWX917489 BGS917489:BGT917489 BQO917489:BQP917489 CAK917489:CAL917489 CKG917489:CKH917489 CUC917489:CUD917489 DDY917489:DDZ917489 DNU917489:DNV917489 DXQ917489:DXR917489 EHM917489:EHN917489 ERI917489:ERJ917489 FBE917489:FBF917489 FLA917489:FLB917489 FUW917489:FUX917489 GES917489:GET917489 GOO917489:GOP917489 GYK917489:GYL917489 HIG917489:HIH917489 HSC917489:HSD917489 IBY917489:IBZ917489 ILU917489:ILV917489 IVQ917489:IVR917489 JFM917489:JFN917489 JPI917489:JPJ917489 JZE917489:JZF917489 KJA917489:KJB917489 KSW917489:KSX917489 LCS917489:LCT917489 LMO917489:LMP917489 LWK917489:LWL917489 MGG917489:MGH917489 MQC917489:MQD917489 MZY917489:MZZ917489 NJU917489:NJV917489 NTQ917489:NTR917489 ODM917489:ODN917489 ONI917489:ONJ917489 OXE917489:OXF917489 PHA917489:PHB917489 PQW917489:PQX917489 QAS917489:QAT917489 QKO917489:QKP917489 QUK917489:QUL917489 REG917489:REH917489 ROC917489:ROD917489 RXY917489:RXZ917489 SHU917489:SHV917489 SRQ917489:SRR917489 TBM917489:TBN917489 TLI917489:TLJ917489 TVE917489:TVF917489 UFA917489:UFB917489 UOW917489:UOX917489 UYS917489:UYT917489 VIO917489:VIP917489 VSK917489:VSL917489 WCG917489:WCH917489 WMC917489:WMD917489 WVY917489:WVZ917489 E983031:F983031 JM983025:JN983025 TI983025:TJ983025 ADE983025:ADF983025 ANA983025:ANB983025 AWW983025:AWX983025 BGS983025:BGT983025 BQO983025:BQP983025 CAK983025:CAL983025 CKG983025:CKH983025 CUC983025:CUD983025 DDY983025:DDZ983025 DNU983025:DNV983025 DXQ983025:DXR983025 EHM983025:EHN983025 ERI983025:ERJ983025 FBE983025:FBF983025 FLA983025:FLB983025 FUW983025:FUX983025 GES983025:GET983025 GOO983025:GOP983025 GYK983025:GYL983025 HIG983025:HIH983025 HSC983025:HSD983025 IBY983025:IBZ983025 ILU983025:ILV983025 IVQ983025:IVR983025 JFM983025:JFN983025 JPI983025:JPJ983025 JZE983025:JZF983025 KJA983025:KJB983025 KSW983025:KSX983025 LCS983025:LCT983025 LMO983025:LMP983025 LWK983025:LWL983025 MGG983025:MGH983025 MQC983025:MQD983025 MZY983025:MZZ983025 NJU983025:NJV983025 NTQ983025:NTR983025 ODM983025:ODN983025 ONI983025:ONJ983025 OXE983025:OXF983025 PHA983025:PHB983025 PQW983025:PQX983025 QAS983025:QAT983025 QKO983025:QKP983025 QUK983025:QUL983025 REG983025:REH983025 ROC983025:ROD983025 RXY983025:RXZ983025 SHU983025:SHV983025 SRQ983025:SRR983025 TBM983025:TBN983025 TLI983025:TLJ983025 TVE983025:TVF983025 UFA983025:UFB983025 UOW983025:UOX983025 UYS983025:UYT983025 VIO983025:VIP983025 VSK983025:VSL983025 WCG983025:WCH983025 WMC983025:WMD983025 WVY983025:WVZ983025">
      <formula1>$W$1:$W$2</formula1>
    </dataValidation>
    <dataValidation allowBlank="1" showErrorMessage="1" prompt="知的障がい有りと診断された年月日をご記入ください。" sqref="V65525 KD65519 TZ65519 ADV65519 ANR65519 AXN65519 BHJ65519 BRF65519 CBB65519 CKX65519 CUT65519 DEP65519 DOL65519 DYH65519 EID65519 ERZ65519 FBV65519 FLR65519 FVN65519 GFJ65519 GPF65519 GZB65519 HIX65519 HST65519 ICP65519 IML65519 IWH65519 JGD65519 JPZ65519 JZV65519 KJR65519 KTN65519 LDJ65519 LNF65519 LXB65519 MGX65519 MQT65519 NAP65519 NKL65519 NUH65519 OED65519 ONZ65519 OXV65519 PHR65519 PRN65519 QBJ65519 QLF65519 QVB65519 REX65519 ROT65519 RYP65519 SIL65519 SSH65519 TCD65519 TLZ65519 TVV65519 UFR65519 UPN65519 UZJ65519 VJF65519 VTB65519 WCX65519 WMT65519 WWP65519 V131061 KD131055 TZ131055 ADV131055 ANR131055 AXN131055 BHJ131055 BRF131055 CBB131055 CKX131055 CUT131055 DEP131055 DOL131055 DYH131055 EID131055 ERZ131055 FBV131055 FLR131055 FVN131055 GFJ131055 GPF131055 GZB131055 HIX131055 HST131055 ICP131055 IML131055 IWH131055 JGD131055 JPZ131055 JZV131055 KJR131055 KTN131055 LDJ131055 LNF131055 LXB131055 MGX131055 MQT131055 NAP131055 NKL131055 NUH131055 OED131055 ONZ131055 OXV131055 PHR131055 PRN131055 QBJ131055 QLF131055 QVB131055 REX131055 ROT131055 RYP131055 SIL131055 SSH131055 TCD131055 TLZ131055 TVV131055 UFR131055 UPN131055 UZJ131055 VJF131055 VTB131055 WCX131055 WMT131055 WWP131055 V196597 KD196591 TZ196591 ADV196591 ANR196591 AXN196591 BHJ196591 BRF196591 CBB196591 CKX196591 CUT196591 DEP196591 DOL196591 DYH196591 EID196591 ERZ196591 FBV196591 FLR196591 FVN196591 GFJ196591 GPF196591 GZB196591 HIX196591 HST196591 ICP196591 IML196591 IWH196591 JGD196591 JPZ196591 JZV196591 KJR196591 KTN196591 LDJ196591 LNF196591 LXB196591 MGX196591 MQT196591 NAP196591 NKL196591 NUH196591 OED196591 ONZ196591 OXV196591 PHR196591 PRN196591 QBJ196591 QLF196591 QVB196591 REX196591 ROT196591 RYP196591 SIL196591 SSH196591 TCD196591 TLZ196591 TVV196591 UFR196591 UPN196591 UZJ196591 VJF196591 VTB196591 WCX196591 WMT196591 WWP196591 V262133 KD262127 TZ262127 ADV262127 ANR262127 AXN262127 BHJ262127 BRF262127 CBB262127 CKX262127 CUT262127 DEP262127 DOL262127 DYH262127 EID262127 ERZ262127 FBV262127 FLR262127 FVN262127 GFJ262127 GPF262127 GZB262127 HIX262127 HST262127 ICP262127 IML262127 IWH262127 JGD262127 JPZ262127 JZV262127 KJR262127 KTN262127 LDJ262127 LNF262127 LXB262127 MGX262127 MQT262127 NAP262127 NKL262127 NUH262127 OED262127 ONZ262127 OXV262127 PHR262127 PRN262127 QBJ262127 QLF262127 QVB262127 REX262127 ROT262127 RYP262127 SIL262127 SSH262127 TCD262127 TLZ262127 TVV262127 UFR262127 UPN262127 UZJ262127 VJF262127 VTB262127 WCX262127 WMT262127 WWP262127 V327669 KD327663 TZ327663 ADV327663 ANR327663 AXN327663 BHJ327663 BRF327663 CBB327663 CKX327663 CUT327663 DEP327663 DOL327663 DYH327663 EID327663 ERZ327663 FBV327663 FLR327663 FVN327663 GFJ327663 GPF327663 GZB327663 HIX327663 HST327663 ICP327663 IML327663 IWH327663 JGD327663 JPZ327663 JZV327663 KJR327663 KTN327663 LDJ327663 LNF327663 LXB327663 MGX327663 MQT327663 NAP327663 NKL327663 NUH327663 OED327663 ONZ327663 OXV327663 PHR327663 PRN327663 QBJ327663 QLF327663 QVB327663 REX327663 ROT327663 RYP327663 SIL327663 SSH327663 TCD327663 TLZ327663 TVV327663 UFR327663 UPN327663 UZJ327663 VJF327663 VTB327663 WCX327663 WMT327663 WWP327663 V393205 KD393199 TZ393199 ADV393199 ANR393199 AXN393199 BHJ393199 BRF393199 CBB393199 CKX393199 CUT393199 DEP393199 DOL393199 DYH393199 EID393199 ERZ393199 FBV393199 FLR393199 FVN393199 GFJ393199 GPF393199 GZB393199 HIX393199 HST393199 ICP393199 IML393199 IWH393199 JGD393199 JPZ393199 JZV393199 KJR393199 KTN393199 LDJ393199 LNF393199 LXB393199 MGX393199 MQT393199 NAP393199 NKL393199 NUH393199 OED393199 ONZ393199 OXV393199 PHR393199 PRN393199 QBJ393199 QLF393199 QVB393199 REX393199 ROT393199 RYP393199 SIL393199 SSH393199 TCD393199 TLZ393199 TVV393199 UFR393199 UPN393199 UZJ393199 VJF393199 VTB393199 WCX393199 WMT393199 WWP393199 V458741 KD458735 TZ458735 ADV458735 ANR458735 AXN458735 BHJ458735 BRF458735 CBB458735 CKX458735 CUT458735 DEP458735 DOL458735 DYH458735 EID458735 ERZ458735 FBV458735 FLR458735 FVN458735 GFJ458735 GPF458735 GZB458735 HIX458735 HST458735 ICP458735 IML458735 IWH458735 JGD458735 JPZ458735 JZV458735 KJR458735 KTN458735 LDJ458735 LNF458735 LXB458735 MGX458735 MQT458735 NAP458735 NKL458735 NUH458735 OED458735 ONZ458735 OXV458735 PHR458735 PRN458735 QBJ458735 QLF458735 QVB458735 REX458735 ROT458735 RYP458735 SIL458735 SSH458735 TCD458735 TLZ458735 TVV458735 UFR458735 UPN458735 UZJ458735 VJF458735 VTB458735 WCX458735 WMT458735 WWP458735 V524277 KD524271 TZ524271 ADV524271 ANR524271 AXN524271 BHJ524271 BRF524271 CBB524271 CKX524271 CUT524271 DEP524271 DOL524271 DYH524271 EID524271 ERZ524271 FBV524271 FLR524271 FVN524271 GFJ524271 GPF524271 GZB524271 HIX524271 HST524271 ICP524271 IML524271 IWH524271 JGD524271 JPZ524271 JZV524271 KJR524271 KTN524271 LDJ524271 LNF524271 LXB524271 MGX524271 MQT524271 NAP524271 NKL524271 NUH524271 OED524271 ONZ524271 OXV524271 PHR524271 PRN524271 QBJ524271 QLF524271 QVB524271 REX524271 ROT524271 RYP524271 SIL524271 SSH524271 TCD524271 TLZ524271 TVV524271 UFR524271 UPN524271 UZJ524271 VJF524271 VTB524271 WCX524271 WMT524271 WWP524271 V589813 KD589807 TZ589807 ADV589807 ANR589807 AXN589807 BHJ589807 BRF589807 CBB589807 CKX589807 CUT589807 DEP589807 DOL589807 DYH589807 EID589807 ERZ589807 FBV589807 FLR589807 FVN589807 GFJ589807 GPF589807 GZB589807 HIX589807 HST589807 ICP589807 IML589807 IWH589807 JGD589807 JPZ589807 JZV589807 KJR589807 KTN589807 LDJ589807 LNF589807 LXB589807 MGX589807 MQT589807 NAP589807 NKL589807 NUH589807 OED589807 ONZ589807 OXV589807 PHR589807 PRN589807 QBJ589807 QLF589807 QVB589807 REX589807 ROT589807 RYP589807 SIL589807 SSH589807 TCD589807 TLZ589807 TVV589807 UFR589807 UPN589807 UZJ589807 VJF589807 VTB589807 WCX589807 WMT589807 WWP589807 V655349 KD655343 TZ655343 ADV655343 ANR655343 AXN655343 BHJ655343 BRF655343 CBB655343 CKX655343 CUT655343 DEP655343 DOL655343 DYH655343 EID655343 ERZ655343 FBV655343 FLR655343 FVN655343 GFJ655343 GPF655343 GZB655343 HIX655343 HST655343 ICP655343 IML655343 IWH655343 JGD655343 JPZ655343 JZV655343 KJR655343 KTN655343 LDJ655343 LNF655343 LXB655343 MGX655343 MQT655343 NAP655343 NKL655343 NUH655343 OED655343 ONZ655343 OXV655343 PHR655343 PRN655343 QBJ655343 QLF655343 QVB655343 REX655343 ROT655343 RYP655343 SIL655343 SSH655343 TCD655343 TLZ655343 TVV655343 UFR655343 UPN655343 UZJ655343 VJF655343 VTB655343 WCX655343 WMT655343 WWP655343 V720885 KD720879 TZ720879 ADV720879 ANR720879 AXN720879 BHJ720879 BRF720879 CBB720879 CKX720879 CUT720879 DEP720879 DOL720879 DYH720879 EID720879 ERZ720879 FBV720879 FLR720879 FVN720879 GFJ720879 GPF720879 GZB720879 HIX720879 HST720879 ICP720879 IML720879 IWH720879 JGD720879 JPZ720879 JZV720879 KJR720879 KTN720879 LDJ720879 LNF720879 LXB720879 MGX720879 MQT720879 NAP720879 NKL720879 NUH720879 OED720879 ONZ720879 OXV720879 PHR720879 PRN720879 QBJ720879 QLF720879 QVB720879 REX720879 ROT720879 RYP720879 SIL720879 SSH720879 TCD720879 TLZ720879 TVV720879 UFR720879 UPN720879 UZJ720879 VJF720879 VTB720879 WCX720879 WMT720879 WWP720879 V786421 KD786415 TZ786415 ADV786415 ANR786415 AXN786415 BHJ786415 BRF786415 CBB786415 CKX786415 CUT786415 DEP786415 DOL786415 DYH786415 EID786415 ERZ786415 FBV786415 FLR786415 FVN786415 GFJ786415 GPF786415 GZB786415 HIX786415 HST786415 ICP786415 IML786415 IWH786415 JGD786415 JPZ786415 JZV786415 KJR786415 KTN786415 LDJ786415 LNF786415 LXB786415 MGX786415 MQT786415 NAP786415 NKL786415 NUH786415 OED786415 ONZ786415 OXV786415 PHR786415 PRN786415 QBJ786415 QLF786415 QVB786415 REX786415 ROT786415 RYP786415 SIL786415 SSH786415 TCD786415 TLZ786415 TVV786415 UFR786415 UPN786415 UZJ786415 VJF786415 VTB786415 WCX786415 WMT786415 WWP786415 V851957 KD851951 TZ851951 ADV851951 ANR851951 AXN851951 BHJ851951 BRF851951 CBB851951 CKX851951 CUT851951 DEP851951 DOL851951 DYH851951 EID851951 ERZ851951 FBV851951 FLR851951 FVN851951 GFJ851951 GPF851951 GZB851951 HIX851951 HST851951 ICP851951 IML851951 IWH851951 JGD851951 JPZ851951 JZV851951 KJR851951 KTN851951 LDJ851951 LNF851951 LXB851951 MGX851951 MQT851951 NAP851951 NKL851951 NUH851951 OED851951 ONZ851951 OXV851951 PHR851951 PRN851951 QBJ851951 QLF851951 QVB851951 REX851951 ROT851951 RYP851951 SIL851951 SSH851951 TCD851951 TLZ851951 TVV851951 UFR851951 UPN851951 UZJ851951 VJF851951 VTB851951 WCX851951 WMT851951 WWP851951 V917493 KD917487 TZ917487 ADV917487 ANR917487 AXN917487 BHJ917487 BRF917487 CBB917487 CKX917487 CUT917487 DEP917487 DOL917487 DYH917487 EID917487 ERZ917487 FBV917487 FLR917487 FVN917487 GFJ917487 GPF917487 GZB917487 HIX917487 HST917487 ICP917487 IML917487 IWH917487 JGD917487 JPZ917487 JZV917487 KJR917487 KTN917487 LDJ917487 LNF917487 LXB917487 MGX917487 MQT917487 NAP917487 NKL917487 NUH917487 OED917487 ONZ917487 OXV917487 PHR917487 PRN917487 QBJ917487 QLF917487 QVB917487 REX917487 ROT917487 RYP917487 SIL917487 SSH917487 TCD917487 TLZ917487 TVV917487 UFR917487 UPN917487 UZJ917487 VJF917487 VTB917487 WCX917487 WMT917487 WWP917487 V983029 KD983023 TZ983023 ADV983023 ANR983023 AXN983023 BHJ983023 BRF983023 CBB983023 CKX983023 CUT983023 DEP983023 DOL983023 DYH983023 EID983023 ERZ983023 FBV983023 FLR983023 FVN983023 GFJ983023 GPF983023 GZB983023 HIX983023 HST983023 ICP983023 IML983023 IWH983023 JGD983023 JPZ983023 JZV983023 KJR983023 KTN983023 LDJ983023 LNF983023 LXB983023 MGX983023 MQT983023 NAP983023 NKL983023 NUH983023 OED983023 ONZ983023 OXV983023 PHR983023 PRN983023 QBJ983023 QLF983023 QVB983023 REX983023 ROT983023 RYP983023 SIL983023 SSH983023 TCD983023 TLZ983023 TVV983023 UFR983023 UPN983023 UZJ983023 VJF983023 VTB983023 WCX983023 WMT983023 WWP983023 R65525 JZ65519 TV65519 ADR65519 ANN65519 AXJ65519 BHF65519 BRB65519 CAX65519 CKT65519 CUP65519 DEL65519 DOH65519 DYD65519 EHZ65519 ERV65519 FBR65519 FLN65519 FVJ65519 GFF65519 GPB65519 GYX65519 HIT65519 HSP65519 ICL65519 IMH65519 IWD65519 JFZ65519 JPV65519 JZR65519 KJN65519 KTJ65519 LDF65519 LNB65519 LWX65519 MGT65519 MQP65519 NAL65519 NKH65519 NUD65519 ODZ65519 ONV65519 OXR65519 PHN65519 PRJ65519 QBF65519 QLB65519 QUX65519 RET65519 ROP65519 RYL65519 SIH65519 SSD65519 TBZ65519 TLV65519 TVR65519 UFN65519 UPJ65519 UZF65519 VJB65519 VSX65519 WCT65519 WMP65519 WWL65519 R131061 JZ131055 TV131055 ADR131055 ANN131055 AXJ131055 BHF131055 BRB131055 CAX131055 CKT131055 CUP131055 DEL131055 DOH131055 DYD131055 EHZ131055 ERV131055 FBR131055 FLN131055 FVJ131055 GFF131055 GPB131055 GYX131055 HIT131055 HSP131055 ICL131055 IMH131055 IWD131055 JFZ131055 JPV131055 JZR131055 KJN131055 KTJ131055 LDF131055 LNB131055 LWX131055 MGT131055 MQP131055 NAL131055 NKH131055 NUD131055 ODZ131055 ONV131055 OXR131055 PHN131055 PRJ131055 QBF131055 QLB131055 QUX131055 RET131055 ROP131055 RYL131055 SIH131055 SSD131055 TBZ131055 TLV131055 TVR131055 UFN131055 UPJ131055 UZF131055 VJB131055 VSX131055 WCT131055 WMP131055 WWL131055 R196597 JZ196591 TV196591 ADR196591 ANN196591 AXJ196591 BHF196591 BRB196591 CAX196591 CKT196591 CUP196591 DEL196591 DOH196591 DYD196591 EHZ196591 ERV196591 FBR196591 FLN196591 FVJ196591 GFF196591 GPB196591 GYX196591 HIT196591 HSP196591 ICL196591 IMH196591 IWD196591 JFZ196591 JPV196591 JZR196591 KJN196591 KTJ196591 LDF196591 LNB196591 LWX196591 MGT196591 MQP196591 NAL196591 NKH196591 NUD196591 ODZ196591 ONV196591 OXR196591 PHN196591 PRJ196591 QBF196591 QLB196591 QUX196591 RET196591 ROP196591 RYL196591 SIH196591 SSD196591 TBZ196591 TLV196591 TVR196591 UFN196591 UPJ196591 UZF196591 VJB196591 VSX196591 WCT196591 WMP196591 WWL196591 R262133 JZ262127 TV262127 ADR262127 ANN262127 AXJ262127 BHF262127 BRB262127 CAX262127 CKT262127 CUP262127 DEL262127 DOH262127 DYD262127 EHZ262127 ERV262127 FBR262127 FLN262127 FVJ262127 GFF262127 GPB262127 GYX262127 HIT262127 HSP262127 ICL262127 IMH262127 IWD262127 JFZ262127 JPV262127 JZR262127 KJN262127 KTJ262127 LDF262127 LNB262127 LWX262127 MGT262127 MQP262127 NAL262127 NKH262127 NUD262127 ODZ262127 ONV262127 OXR262127 PHN262127 PRJ262127 QBF262127 QLB262127 QUX262127 RET262127 ROP262127 RYL262127 SIH262127 SSD262127 TBZ262127 TLV262127 TVR262127 UFN262127 UPJ262127 UZF262127 VJB262127 VSX262127 WCT262127 WMP262127 WWL262127 R327669 JZ327663 TV327663 ADR327663 ANN327663 AXJ327663 BHF327663 BRB327663 CAX327663 CKT327663 CUP327663 DEL327663 DOH327663 DYD327663 EHZ327663 ERV327663 FBR327663 FLN327663 FVJ327663 GFF327663 GPB327663 GYX327663 HIT327663 HSP327663 ICL327663 IMH327663 IWD327663 JFZ327663 JPV327663 JZR327663 KJN327663 KTJ327663 LDF327663 LNB327663 LWX327663 MGT327663 MQP327663 NAL327663 NKH327663 NUD327663 ODZ327663 ONV327663 OXR327663 PHN327663 PRJ327663 QBF327663 QLB327663 QUX327663 RET327663 ROP327663 RYL327663 SIH327663 SSD327663 TBZ327663 TLV327663 TVR327663 UFN327663 UPJ327663 UZF327663 VJB327663 VSX327663 WCT327663 WMP327663 WWL327663 R393205 JZ393199 TV393199 ADR393199 ANN393199 AXJ393199 BHF393199 BRB393199 CAX393199 CKT393199 CUP393199 DEL393199 DOH393199 DYD393199 EHZ393199 ERV393199 FBR393199 FLN393199 FVJ393199 GFF393199 GPB393199 GYX393199 HIT393199 HSP393199 ICL393199 IMH393199 IWD393199 JFZ393199 JPV393199 JZR393199 KJN393199 KTJ393199 LDF393199 LNB393199 LWX393199 MGT393199 MQP393199 NAL393199 NKH393199 NUD393199 ODZ393199 ONV393199 OXR393199 PHN393199 PRJ393199 QBF393199 QLB393199 QUX393199 RET393199 ROP393199 RYL393199 SIH393199 SSD393199 TBZ393199 TLV393199 TVR393199 UFN393199 UPJ393199 UZF393199 VJB393199 VSX393199 WCT393199 WMP393199 WWL393199 R458741 JZ458735 TV458735 ADR458735 ANN458735 AXJ458735 BHF458735 BRB458735 CAX458735 CKT458735 CUP458735 DEL458735 DOH458735 DYD458735 EHZ458735 ERV458735 FBR458735 FLN458735 FVJ458735 GFF458735 GPB458735 GYX458735 HIT458735 HSP458735 ICL458735 IMH458735 IWD458735 JFZ458735 JPV458735 JZR458735 KJN458735 KTJ458735 LDF458735 LNB458735 LWX458735 MGT458735 MQP458735 NAL458735 NKH458735 NUD458735 ODZ458735 ONV458735 OXR458735 PHN458735 PRJ458735 QBF458735 QLB458735 QUX458735 RET458735 ROP458735 RYL458735 SIH458735 SSD458735 TBZ458735 TLV458735 TVR458735 UFN458735 UPJ458735 UZF458735 VJB458735 VSX458735 WCT458735 WMP458735 WWL458735 R524277 JZ524271 TV524271 ADR524271 ANN524271 AXJ524271 BHF524271 BRB524271 CAX524271 CKT524271 CUP524271 DEL524271 DOH524271 DYD524271 EHZ524271 ERV524271 FBR524271 FLN524271 FVJ524271 GFF524271 GPB524271 GYX524271 HIT524271 HSP524271 ICL524271 IMH524271 IWD524271 JFZ524271 JPV524271 JZR524271 KJN524271 KTJ524271 LDF524271 LNB524271 LWX524271 MGT524271 MQP524271 NAL524271 NKH524271 NUD524271 ODZ524271 ONV524271 OXR524271 PHN524271 PRJ524271 QBF524271 QLB524271 QUX524271 RET524271 ROP524271 RYL524271 SIH524271 SSD524271 TBZ524271 TLV524271 TVR524271 UFN524271 UPJ524271 UZF524271 VJB524271 VSX524271 WCT524271 WMP524271 WWL524271 R589813 JZ589807 TV589807 ADR589807 ANN589807 AXJ589807 BHF589807 BRB589807 CAX589807 CKT589807 CUP589807 DEL589807 DOH589807 DYD589807 EHZ589807 ERV589807 FBR589807 FLN589807 FVJ589807 GFF589807 GPB589807 GYX589807 HIT589807 HSP589807 ICL589807 IMH589807 IWD589807 JFZ589807 JPV589807 JZR589807 KJN589807 KTJ589807 LDF589807 LNB589807 LWX589807 MGT589807 MQP589807 NAL589807 NKH589807 NUD589807 ODZ589807 ONV589807 OXR589807 PHN589807 PRJ589807 QBF589807 QLB589807 QUX589807 RET589807 ROP589807 RYL589807 SIH589807 SSD589807 TBZ589807 TLV589807 TVR589807 UFN589807 UPJ589807 UZF589807 VJB589807 VSX589807 WCT589807 WMP589807 WWL589807 R655349 JZ655343 TV655343 ADR655343 ANN655343 AXJ655343 BHF655343 BRB655343 CAX655343 CKT655343 CUP655343 DEL655343 DOH655343 DYD655343 EHZ655343 ERV655343 FBR655343 FLN655343 FVJ655343 GFF655343 GPB655343 GYX655343 HIT655343 HSP655343 ICL655343 IMH655343 IWD655343 JFZ655343 JPV655343 JZR655343 KJN655343 KTJ655343 LDF655343 LNB655343 LWX655343 MGT655343 MQP655343 NAL655343 NKH655343 NUD655343 ODZ655343 ONV655343 OXR655343 PHN655343 PRJ655343 QBF655343 QLB655343 QUX655343 RET655343 ROP655343 RYL655343 SIH655343 SSD655343 TBZ655343 TLV655343 TVR655343 UFN655343 UPJ655343 UZF655343 VJB655343 VSX655343 WCT655343 WMP655343 WWL655343 R720885 JZ720879 TV720879 ADR720879 ANN720879 AXJ720879 BHF720879 BRB720879 CAX720879 CKT720879 CUP720879 DEL720879 DOH720879 DYD720879 EHZ720879 ERV720879 FBR720879 FLN720879 FVJ720879 GFF720879 GPB720879 GYX720879 HIT720879 HSP720879 ICL720879 IMH720879 IWD720879 JFZ720879 JPV720879 JZR720879 KJN720879 KTJ720879 LDF720879 LNB720879 LWX720879 MGT720879 MQP720879 NAL720879 NKH720879 NUD720879 ODZ720879 ONV720879 OXR720879 PHN720879 PRJ720879 QBF720879 QLB720879 QUX720879 RET720879 ROP720879 RYL720879 SIH720879 SSD720879 TBZ720879 TLV720879 TVR720879 UFN720879 UPJ720879 UZF720879 VJB720879 VSX720879 WCT720879 WMP720879 WWL720879 R786421 JZ786415 TV786415 ADR786415 ANN786415 AXJ786415 BHF786415 BRB786415 CAX786415 CKT786415 CUP786415 DEL786415 DOH786415 DYD786415 EHZ786415 ERV786415 FBR786415 FLN786415 FVJ786415 GFF786415 GPB786415 GYX786415 HIT786415 HSP786415 ICL786415 IMH786415 IWD786415 JFZ786415 JPV786415 JZR786415 KJN786415 KTJ786415 LDF786415 LNB786415 LWX786415 MGT786415 MQP786415 NAL786415 NKH786415 NUD786415 ODZ786415 ONV786415 OXR786415 PHN786415 PRJ786415 QBF786415 QLB786415 QUX786415 RET786415 ROP786415 RYL786415 SIH786415 SSD786415 TBZ786415 TLV786415 TVR786415 UFN786415 UPJ786415 UZF786415 VJB786415 VSX786415 WCT786415 WMP786415 WWL786415 R851957 JZ851951 TV851951 ADR851951 ANN851951 AXJ851951 BHF851951 BRB851951 CAX851951 CKT851951 CUP851951 DEL851951 DOH851951 DYD851951 EHZ851951 ERV851951 FBR851951 FLN851951 FVJ851951 GFF851951 GPB851951 GYX851951 HIT851951 HSP851951 ICL851951 IMH851951 IWD851951 JFZ851951 JPV851951 JZR851951 KJN851951 KTJ851951 LDF851951 LNB851951 LWX851951 MGT851951 MQP851951 NAL851951 NKH851951 NUD851951 ODZ851951 ONV851951 OXR851951 PHN851951 PRJ851951 QBF851951 QLB851951 QUX851951 RET851951 ROP851951 RYL851951 SIH851951 SSD851951 TBZ851951 TLV851951 TVR851951 UFN851951 UPJ851951 UZF851951 VJB851951 VSX851951 WCT851951 WMP851951 WWL851951 R917493 JZ917487 TV917487 ADR917487 ANN917487 AXJ917487 BHF917487 BRB917487 CAX917487 CKT917487 CUP917487 DEL917487 DOH917487 DYD917487 EHZ917487 ERV917487 FBR917487 FLN917487 FVJ917487 GFF917487 GPB917487 GYX917487 HIT917487 HSP917487 ICL917487 IMH917487 IWD917487 JFZ917487 JPV917487 JZR917487 KJN917487 KTJ917487 LDF917487 LNB917487 LWX917487 MGT917487 MQP917487 NAL917487 NKH917487 NUD917487 ODZ917487 ONV917487 OXR917487 PHN917487 PRJ917487 QBF917487 QLB917487 QUX917487 RET917487 ROP917487 RYL917487 SIH917487 SSD917487 TBZ917487 TLV917487 TVR917487 UFN917487 UPJ917487 UZF917487 VJB917487 VSX917487 WCT917487 WMP917487 WWL917487 R983029 JZ983023 TV983023 ADR983023 ANN983023 AXJ983023 BHF983023 BRB983023 CAX983023 CKT983023 CUP983023 DEL983023 DOH983023 DYD983023 EHZ983023 ERV983023 FBR983023 FLN983023 FVJ983023 GFF983023 GPB983023 GYX983023 HIT983023 HSP983023 ICL983023 IMH983023 IWD983023 JFZ983023 JPV983023 JZR983023 KJN983023 KTJ983023 LDF983023 LNB983023 LWX983023 MGT983023 MQP983023 NAL983023 NKH983023 NUD983023 ODZ983023 ONV983023 OXR983023 PHN983023 PRJ983023 QBF983023 QLB983023 QUX983023 RET983023 ROP983023 RYL983023 SIH983023 SSD983023 TBZ983023 TLV983023 TVR983023 UFN983023 UPJ983023 UZF983023 VJB983023 VSX983023 WCT983023 WMP983023 WWL983023 T65525 KB65519 TX65519 ADT65519 ANP65519 AXL65519 BHH65519 BRD65519 CAZ65519 CKV65519 CUR65519 DEN65519 DOJ65519 DYF65519 EIB65519 ERX65519 FBT65519 FLP65519 FVL65519 GFH65519 GPD65519 GYZ65519 HIV65519 HSR65519 ICN65519 IMJ65519 IWF65519 JGB65519 JPX65519 JZT65519 KJP65519 KTL65519 LDH65519 LND65519 LWZ65519 MGV65519 MQR65519 NAN65519 NKJ65519 NUF65519 OEB65519 ONX65519 OXT65519 PHP65519 PRL65519 QBH65519 QLD65519 QUZ65519 REV65519 ROR65519 RYN65519 SIJ65519 SSF65519 TCB65519 TLX65519 TVT65519 UFP65519 UPL65519 UZH65519 VJD65519 VSZ65519 WCV65519 WMR65519 WWN65519 T131061 KB131055 TX131055 ADT131055 ANP131055 AXL131055 BHH131055 BRD131055 CAZ131055 CKV131055 CUR131055 DEN131055 DOJ131055 DYF131055 EIB131055 ERX131055 FBT131055 FLP131055 FVL131055 GFH131055 GPD131055 GYZ131055 HIV131055 HSR131055 ICN131055 IMJ131055 IWF131055 JGB131055 JPX131055 JZT131055 KJP131055 KTL131055 LDH131055 LND131055 LWZ131055 MGV131055 MQR131055 NAN131055 NKJ131055 NUF131055 OEB131055 ONX131055 OXT131055 PHP131055 PRL131055 QBH131055 QLD131055 QUZ131055 REV131055 ROR131055 RYN131055 SIJ131055 SSF131055 TCB131055 TLX131055 TVT131055 UFP131055 UPL131055 UZH131055 VJD131055 VSZ131055 WCV131055 WMR131055 WWN131055 T196597 KB196591 TX196591 ADT196591 ANP196591 AXL196591 BHH196591 BRD196591 CAZ196591 CKV196591 CUR196591 DEN196591 DOJ196591 DYF196591 EIB196591 ERX196591 FBT196591 FLP196591 FVL196591 GFH196591 GPD196591 GYZ196591 HIV196591 HSR196591 ICN196591 IMJ196591 IWF196591 JGB196591 JPX196591 JZT196591 KJP196591 KTL196591 LDH196591 LND196591 LWZ196591 MGV196591 MQR196591 NAN196591 NKJ196591 NUF196591 OEB196591 ONX196591 OXT196591 PHP196591 PRL196591 QBH196591 QLD196591 QUZ196591 REV196591 ROR196591 RYN196591 SIJ196591 SSF196591 TCB196591 TLX196591 TVT196591 UFP196591 UPL196591 UZH196591 VJD196591 VSZ196591 WCV196591 WMR196591 WWN196591 T262133 KB262127 TX262127 ADT262127 ANP262127 AXL262127 BHH262127 BRD262127 CAZ262127 CKV262127 CUR262127 DEN262127 DOJ262127 DYF262127 EIB262127 ERX262127 FBT262127 FLP262127 FVL262127 GFH262127 GPD262127 GYZ262127 HIV262127 HSR262127 ICN262127 IMJ262127 IWF262127 JGB262127 JPX262127 JZT262127 KJP262127 KTL262127 LDH262127 LND262127 LWZ262127 MGV262127 MQR262127 NAN262127 NKJ262127 NUF262127 OEB262127 ONX262127 OXT262127 PHP262127 PRL262127 QBH262127 QLD262127 QUZ262127 REV262127 ROR262127 RYN262127 SIJ262127 SSF262127 TCB262127 TLX262127 TVT262127 UFP262127 UPL262127 UZH262127 VJD262127 VSZ262127 WCV262127 WMR262127 WWN262127 T327669 KB327663 TX327663 ADT327663 ANP327663 AXL327663 BHH327663 BRD327663 CAZ327663 CKV327663 CUR327663 DEN327663 DOJ327663 DYF327663 EIB327663 ERX327663 FBT327663 FLP327663 FVL327663 GFH327663 GPD327663 GYZ327663 HIV327663 HSR327663 ICN327663 IMJ327663 IWF327663 JGB327663 JPX327663 JZT327663 KJP327663 KTL327663 LDH327663 LND327663 LWZ327663 MGV327663 MQR327663 NAN327663 NKJ327663 NUF327663 OEB327663 ONX327663 OXT327663 PHP327663 PRL327663 QBH327663 QLD327663 QUZ327663 REV327663 ROR327663 RYN327663 SIJ327663 SSF327663 TCB327663 TLX327663 TVT327663 UFP327663 UPL327663 UZH327663 VJD327663 VSZ327663 WCV327663 WMR327663 WWN327663 T393205 KB393199 TX393199 ADT393199 ANP393199 AXL393199 BHH393199 BRD393199 CAZ393199 CKV393199 CUR393199 DEN393199 DOJ393199 DYF393199 EIB393199 ERX393199 FBT393199 FLP393199 FVL393199 GFH393199 GPD393199 GYZ393199 HIV393199 HSR393199 ICN393199 IMJ393199 IWF393199 JGB393199 JPX393199 JZT393199 KJP393199 KTL393199 LDH393199 LND393199 LWZ393199 MGV393199 MQR393199 NAN393199 NKJ393199 NUF393199 OEB393199 ONX393199 OXT393199 PHP393199 PRL393199 QBH393199 QLD393199 QUZ393199 REV393199 ROR393199 RYN393199 SIJ393199 SSF393199 TCB393199 TLX393199 TVT393199 UFP393199 UPL393199 UZH393199 VJD393199 VSZ393199 WCV393199 WMR393199 WWN393199 T458741 KB458735 TX458735 ADT458735 ANP458735 AXL458735 BHH458735 BRD458735 CAZ458735 CKV458735 CUR458735 DEN458735 DOJ458735 DYF458735 EIB458735 ERX458735 FBT458735 FLP458735 FVL458735 GFH458735 GPD458735 GYZ458735 HIV458735 HSR458735 ICN458735 IMJ458735 IWF458735 JGB458735 JPX458735 JZT458735 KJP458735 KTL458735 LDH458735 LND458735 LWZ458735 MGV458735 MQR458735 NAN458735 NKJ458735 NUF458735 OEB458735 ONX458735 OXT458735 PHP458735 PRL458735 QBH458735 QLD458735 QUZ458735 REV458735 ROR458735 RYN458735 SIJ458735 SSF458735 TCB458735 TLX458735 TVT458735 UFP458735 UPL458735 UZH458735 VJD458735 VSZ458735 WCV458735 WMR458735 WWN458735 T524277 KB524271 TX524271 ADT524271 ANP524271 AXL524271 BHH524271 BRD524271 CAZ524271 CKV524271 CUR524271 DEN524271 DOJ524271 DYF524271 EIB524271 ERX524271 FBT524271 FLP524271 FVL524271 GFH524271 GPD524271 GYZ524271 HIV524271 HSR524271 ICN524271 IMJ524271 IWF524271 JGB524271 JPX524271 JZT524271 KJP524271 KTL524271 LDH524271 LND524271 LWZ524271 MGV524271 MQR524271 NAN524271 NKJ524271 NUF524271 OEB524271 ONX524271 OXT524271 PHP524271 PRL524271 QBH524271 QLD524271 QUZ524271 REV524271 ROR524271 RYN524271 SIJ524271 SSF524271 TCB524271 TLX524271 TVT524271 UFP524271 UPL524271 UZH524271 VJD524271 VSZ524271 WCV524271 WMR524271 WWN524271 T589813 KB589807 TX589807 ADT589807 ANP589807 AXL589807 BHH589807 BRD589807 CAZ589807 CKV589807 CUR589807 DEN589807 DOJ589807 DYF589807 EIB589807 ERX589807 FBT589807 FLP589807 FVL589807 GFH589807 GPD589807 GYZ589807 HIV589807 HSR589807 ICN589807 IMJ589807 IWF589807 JGB589807 JPX589807 JZT589807 KJP589807 KTL589807 LDH589807 LND589807 LWZ589807 MGV589807 MQR589807 NAN589807 NKJ589807 NUF589807 OEB589807 ONX589807 OXT589807 PHP589807 PRL589807 QBH589807 QLD589807 QUZ589807 REV589807 ROR589807 RYN589807 SIJ589807 SSF589807 TCB589807 TLX589807 TVT589807 UFP589807 UPL589807 UZH589807 VJD589807 VSZ589807 WCV589807 WMR589807 WWN589807 T655349 KB655343 TX655343 ADT655343 ANP655343 AXL655343 BHH655343 BRD655343 CAZ655343 CKV655343 CUR655343 DEN655343 DOJ655343 DYF655343 EIB655343 ERX655343 FBT655343 FLP655343 FVL655343 GFH655343 GPD655343 GYZ655343 HIV655343 HSR655343 ICN655343 IMJ655343 IWF655343 JGB655343 JPX655343 JZT655343 KJP655343 KTL655343 LDH655343 LND655343 LWZ655343 MGV655343 MQR655343 NAN655343 NKJ655343 NUF655343 OEB655343 ONX655343 OXT655343 PHP655343 PRL655343 QBH655343 QLD655343 QUZ655343 REV655343 ROR655343 RYN655343 SIJ655343 SSF655343 TCB655343 TLX655343 TVT655343 UFP655343 UPL655343 UZH655343 VJD655343 VSZ655343 WCV655343 WMR655343 WWN655343 T720885 KB720879 TX720879 ADT720879 ANP720879 AXL720879 BHH720879 BRD720879 CAZ720879 CKV720879 CUR720879 DEN720879 DOJ720879 DYF720879 EIB720879 ERX720879 FBT720879 FLP720879 FVL720879 GFH720879 GPD720879 GYZ720879 HIV720879 HSR720879 ICN720879 IMJ720879 IWF720879 JGB720879 JPX720879 JZT720879 KJP720879 KTL720879 LDH720879 LND720879 LWZ720879 MGV720879 MQR720879 NAN720879 NKJ720879 NUF720879 OEB720879 ONX720879 OXT720879 PHP720879 PRL720879 QBH720879 QLD720879 QUZ720879 REV720879 ROR720879 RYN720879 SIJ720879 SSF720879 TCB720879 TLX720879 TVT720879 UFP720879 UPL720879 UZH720879 VJD720879 VSZ720879 WCV720879 WMR720879 WWN720879 T786421 KB786415 TX786415 ADT786415 ANP786415 AXL786415 BHH786415 BRD786415 CAZ786415 CKV786415 CUR786415 DEN786415 DOJ786415 DYF786415 EIB786415 ERX786415 FBT786415 FLP786415 FVL786415 GFH786415 GPD786415 GYZ786415 HIV786415 HSR786415 ICN786415 IMJ786415 IWF786415 JGB786415 JPX786415 JZT786415 KJP786415 KTL786415 LDH786415 LND786415 LWZ786415 MGV786415 MQR786415 NAN786415 NKJ786415 NUF786415 OEB786415 ONX786415 OXT786415 PHP786415 PRL786415 QBH786415 QLD786415 QUZ786415 REV786415 ROR786415 RYN786415 SIJ786415 SSF786415 TCB786415 TLX786415 TVT786415 UFP786415 UPL786415 UZH786415 VJD786415 VSZ786415 WCV786415 WMR786415 WWN786415 T851957 KB851951 TX851951 ADT851951 ANP851951 AXL851951 BHH851951 BRD851951 CAZ851951 CKV851951 CUR851951 DEN851951 DOJ851951 DYF851951 EIB851951 ERX851951 FBT851951 FLP851951 FVL851951 GFH851951 GPD851951 GYZ851951 HIV851951 HSR851951 ICN851951 IMJ851951 IWF851951 JGB851951 JPX851951 JZT851951 KJP851951 KTL851951 LDH851951 LND851951 LWZ851951 MGV851951 MQR851951 NAN851951 NKJ851951 NUF851951 OEB851951 ONX851951 OXT851951 PHP851951 PRL851951 QBH851951 QLD851951 QUZ851951 REV851951 ROR851951 RYN851951 SIJ851951 SSF851951 TCB851951 TLX851951 TVT851951 UFP851951 UPL851951 UZH851951 VJD851951 VSZ851951 WCV851951 WMR851951 WWN851951 T917493 KB917487 TX917487 ADT917487 ANP917487 AXL917487 BHH917487 BRD917487 CAZ917487 CKV917487 CUR917487 DEN917487 DOJ917487 DYF917487 EIB917487 ERX917487 FBT917487 FLP917487 FVL917487 GFH917487 GPD917487 GYZ917487 HIV917487 HSR917487 ICN917487 IMJ917487 IWF917487 JGB917487 JPX917487 JZT917487 KJP917487 KTL917487 LDH917487 LND917487 LWZ917487 MGV917487 MQR917487 NAN917487 NKJ917487 NUF917487 OEB917487 ONX917487 OXT917487 PHP917487 PRL917487 QBH917487 QLD917487 QUZ917487 REV917487 ROR917487 RYN917487 SIJ917487 SSF917487 TCB917487 TLX917487 TVT917487 UFP917487 UPL917487 UZH917487 VJD917487 VSZ917487 WCV917487 WMR917487 WWN917487 T983029 KB983023 TX983023 ADT983023 ANP983023 AXL983023 BHH983023 BRD983023 CAZ983023 CKV983023 CUR983023 DEN983023 DOJ983023 DYF983023 EIB983023 ERX983023 FBT983023 FLP983023 FVL983023 GFH983023 GPD983023 GYZ983023 HIV983023 HSR983023 ICN983023 IMJ983023 IWF983023 JGB983023 JPX983023 JZT983023 KJP983023 KTL983023 LDH983023 LND983023 LWZ983023 MGV983023 MQR983023 NAN983023 NKJ983023 NUF983023 OEB983023 ONX983023 OXT983023 PHP983023 PRL983023 QBH983023 QLD983023 QUZ983023 REV983023 ROR983023 RYN983023 SIJ983023 SSF983023 TCB983023 TLX983023 TVT983023 UFP983023 UPL983023 UZH983023 VJD983023 VSZ983023 WCV983023 WMR983023 WWN983023"/>
    <dataValidation allowBlank="1" showInputMessage="1" showErrorMessage="1" prompt="知的障がい有りと診断されている場合は、医療機関名を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検査結果の知能指数をご記入ください。" sqref="U65524:V65524 KC65518:KD65518 TY65518:TZ65518 ADU65518:ADV65518 ANQ65518:ANR65518 AXM65518:AXN65518 BHI65518:BHJ65518 BRE65518:BRF65518 CBA65518:CBB65518 CKW65518:CKX65518 CUS65518:CUT65518 DEO65518:DEP65518 DOK65518:DOL65518 DYG65518:DYH65518 EIC65518:EID65518 ERY65518:ERZ65518 FBU65518:FBV65518 FLQ65518:FLR65518 FVM65518:FVN65518 GFI65518:GFJ65518 GPE65518:GPF65518 GZA65518:GZB65518 HIW65518:HIX65518 HSS65518:HST65518 ICO65518:ICP65518 IMK65518:IML65518 IWG65518:IWH65518 JGC65518:JGD65518 JPY65518:JPZ65518 JZU65518:JZV65518 KJQ65518:KJR65518 KTM65518:KTN65518 LDI65518:LDJ65518 LNE65518:LNF65518 LXA65518:LXB65518 MGW65518:MGX65518 MQS65518:MQT65518 NAO65518:NAP65518 NKK65518:NKL65518 NUG65518:NUH65518 OEC65518:OED65518 ONY65518:ONZ65518 OXU65518:OXV65518 PHQ65518:PHR65518 PRM65518:PRN65518 QBI65518:QBJ65518 QLE65518:QLF65518 QVA65518:QVB65518 REW65518:REX65518 ROS65518:ROT65518 RYO65518:RYP65518 SIK65518:SIL65518 SSG65518:SSH65518 TCC65518:TCD65518 TLY65518:TLZ65518 TVU65518:TVV65518 UFQ65518:UFR65518 UPM65518:UPN65518 UZI65518:UZJ65518 VJE65518:VJF65518 VTA65518:VTB65518 WCW65518:WCX65518 WMS65518:WMT65518 WWO65518:WWP65518 U131060:V131060 KC131054:KD131054 TY131054:TZ131054 ADU131054:ADV131054 ANQ131054:ANR131054 AXM131054:AXN131054 BHI131054:BHJ131054 BRE131054:BRF131054 CBA131054:CBB131054 CKW131054:CKX131054 CUS131054:CUT131054 DEO131054:DEP131054 DOK131054:DOL131054 DYG131054:DYH131054 EIC131054:EID131054 ERY131054:ERZ131054 FBU131054:FBV131054 FLQ131054:FLR131054 FVM131054:FVN131054 GFI131054:GFJ131054 GPE131054:GPF131054 GZA131054:GZB131054 HIW131054:HIX131054 HSS131054:HST131054 ICO131054:ICP131054 IMK131054:IML131054 IWG131054:IWH131054 JGC131054:JGD131054 JPY131054:JPZ131054 JZU131054:JZV131054 KJQ131054:KJR131054 KTM131054:KTN131054 LDI131054:LDJ131054 LNE131054:LNF131054 LXA131054:LXB131054 MGW131054:MGX131054 MQS131054:MQT131054 NAO131054:NAP131054 NKK131054:NKL131054 NUG131054:NUH131054 OEC131054:OED131054 ONY131054:ONZ131054 OXU131054:OXV131054 PHQ131054:PHR131054 PRM131054:PRN131054 QBI131054:QBJ131054 QLE131054:QLF131054 QVA131054:QVB131054 REW131054:REX131054 ROS131054:ROT131054 RYO131054:RYP131054 SIK131054:SIL131054 SSG131054:SSH131054 TCC131054:TCD131054 TLY131054:TLZ131054 TVU131054:TVV131054 UFQ131054:UFR131054 UPM131054:UPN131054 UZI131054:UZJ131054 VJE131054:VJF131054 VTA131054:VTB131054 WCW131054:WCX131054 WMS131054:WMT131054 WWO131054:WWP131054 U196596:V196596 KC196590:KD196590 TY196590:TZ196590 ADU196590:ADV196590 ANQ196590:ANR196590 AXM196590:AXN196590 BHI196590:BHJ196590 BRE196590:BRF196590 CBA196590:CBB196590 CKW196590:CKX196590 CUS196590:CUT196590 DEO196590:DEP196590 DOK196590:DOL196590 DYG196590:DYH196590 EIC196590:EID196590 ERY196590:ERZ196590 FBU196590:FBV196590 FLQ196590:FLR196590 FVM196590:FVN196590 GFI196590:GFJ196590 GPE196590:GPF196590 GZA196590:GZB196590 HIW196590:HIX196590 HSS196590:HST196590 ICO196590:ICP196590 IMK196590:IML196590 IWG196590:IWH196590 JGC196590:JGD196590 JPY196590:JPZ196590 JZU196590:JZV196590 KJQ196590:KJR196590 KTM196590:KTN196590 LDI196590:LDJ196590 LNE196590:LNF196590 LXA196590:LXB196590 MGW196590:MGX196590 MQS196590:MQT196590 NAO196590:NAP196590 NKK196590:NKL196590 NUG196590:NUH196590 OEC196590:OED196590 ONY196590:ONZ196590 OXU196590:OXV196590 PHQ196590:PHR196590 PRM196590:PRN196590 QBI196590:QBJ196590 QLE196590:QLF196590 QVA196590:QVB196590 REW196590:REX196590 ROS196590:ROT196590 RYO196590:RYP196590 SIK196590:SIL196590 SSG196590:SSH196590 TCC196590:TCD196590 TLY196590:TLZ196590 TVU196590:TVV196590 UFQ196590:UFR196590 UPM196590:UPN196590 UZI196590:UZJ196590 VJE196590:VJF196590 VTA196590:VTB196590 WCW196590:WCX196590 WMS196590:WMT196590 WWO196590:WWP196590 U262132:V262132 KC262126:KD262126 TY262126:TZ262126 ADU262126:ADV262126 ANQ262126:ANR262126 AXM262126:AXN262126 BHI262126:BHJ262126 BRE262126:BRF262126 CBA262126:CBB262126 CKW262126:CKX262126 CUS262126:CUT262126 DEO262126:DEP262126 DOK262126:DOL262126 DYG262126:DYH262126 EIC262126:EID262126 ERY262126:ERZ262126 FBU262126:FBV262126 FLQ262126:FLR262126 FVM262126:FVN262126 GFI262126:GFJ262126 GPE262126:GPF262126 GZA262126:GZB262126 HIW262126:HIX262126 HSS262126:HST262126 ICO262126:ICP262126 IMK262126:IML262126 IWG262126:IWH262126 JGC262126:JGD262126 JPY262126:JPZ262126 JZU262126:JZV262126 KJQ262126:KJR262126 KTM262126:KTN262126 LDI262126:LDJ262126 LNE262126:LNF262126 LXA262126:LXB262126 MGW262126:MGX262126 MQS262126:MQT262126 NAO262126:NAP262126 NKK262126:NKL262126 NUG262126:NUH262126 OEC262126:OED262126 ONY262126:ONZ262126 OXU262126:OXV262126 PHQ262126:PHR262126 PRM262126:PRN262126 QBI262126:QBJ262126 QLE262126:QLF262126 QVA262126:QVB262126 REW262126:REX262126 ROS262126:ROT262126 RYO262126:RYP262126 SIK262126:SIL262126 SSG262126:SSH262126 TCC262126:TCD262126 TLY262126:TLZ262126 TVU262126:TVV262126 UFQ262126:UFR262126 UPM262126:UPN262126 UZI262126:UZJ262126 VJE262126:VJF262126 VTA262126:VTB262126 WCW262126:WCX262126 WMS262126:WMT262126 WWO262126:WWP262126 U327668:V327668 KC327662:KD327662 TY327662:TZ327662 ADU327662:ADV327662 ANQ327662:ANR327662 AXM327662:AXN327662 BHI327662:BHJ327662 BRE327662:BRF327662 CBA327662:CBB327662 CKW327662:CKX327662 CUS327662:CUT327662 DEO327662:DEP327662 DOK327662:DOL327662 DYG327662:DYH327662 EIC327662:EID327662 ERY327662:ERZ327662 FBU327662:FBV327662 FLQ327662:FLR327662 FVM327662:FVN327662 GFI327662:GFJ327662 GPE327662:GPF327662 GZA327662:GZB327662 HIW327662:HIX327662 HSS327662:HST327662 ICO327662:ICP327662 IMK327662:IML327662 IWG327662:IWH327662 JGC327662:JGD327662 JPY327662:JPZ327662 JZU327662:JZV327662 KJQ327662:KJR327662 KTM327662:KTN327662 LDI327662:LDJ327662 LNE327662:LNF327662 LXA327662:LXB327662 MGW327662:MGX327662 MQS327662:MQT327662 NAO327662:NAP327662 NKK327662:NKL327662 NUG327662:NUH327662 OEC327662:OED327662 ONY327662:ONZ327662 OXU327662:OXV327662 PHQ327662:PHR327662 PRM327662:PRN327662 QBI327662:QBJ327662 QLE327662:QLF327662 QVA327662:QVB327662 REW327662:REX327662 ROS327662:ROT327662 RYO327662:RYP327662 SIK327662:SIL327662 SSG327662:SSH327662 TCC327662:TCD327662 TLY327662:TLZ327662 TVU327662:TVV327662 UFQ327662:UFR327662 UPM327662:UPN327662 UZI327662:UZJ327662 VJE327662:VJF327662 VTA327662:VTB327662 WCW327662:WCX327662 WMS327662:WMT327662 WWO327662:WWP327662 U393204:V393204 KC393198:KD393198 TY393198:TZ393198 ADU393198:ADV393198 ANQ393198:ANR393198 AXM393198:AXN393198 BHI393198:BHJ393198 BRE393198:BRF393198 CBA393198:CBB393198 CKW393198:CKX393198 CUS393198:CUT393198 DEO393198:DEP393198 DOK393198:DOL393198 DYG393198:DYH393198 EIC393198:EID393198 ERY393198:ERZ393198 FBU393198:FBV393198 FLQ393198:FLR393198 FVM393198:FVN393198 GFI393198:GFJ393198 GPE393198:GPF393198 GZA393198:GZB393198 HIW393198:HIX393198 HSS393198:HST393198 ICO393198:ICP393198 IMK393198:IML393198 IWG393198:IWH393198 JGC393198:JGD393198 JPY393198:JPZ393198 JZU393198:JZV393198 KJQ393198:KJR393198 KTM393198:KTN393198 LDI393198:LDJ393198 LNE393198:LNF393198 LXA393198:LXB393198 MGW393198:MGX393198 MQS393198:MQT393198 NAO393198:NAP393198 NKK393198:NKL393198 NUG393198:NUH393198 OEC393198:OED393198 ONY393198:ONZ393198 OXU393198:OXV393198 PHQ393198:PHR393198 PRM393198:PRN393198 QBI393198:QBJ393198 QLE393198:QLF393198 QVA393198:QVB393198 REW393198:REX393198 ROS393198:ROT393198 RYO393198:RYP393198 SIK393198:SIL393198 SSG393198:SSH393198 TCC393198:TCD393198 TLY393198:TLZ393198 TVU393198:TVV393198 UFQ393198:UFR393198 UPM393198:UPN393198 UZI393198:UZJ393198 VJE393198:VJF393198 VTA393198:VTB393198 WCW393198:WCX393198 WMS393198:WMT393198 WWO393198:WWP393198 U458740:V458740 KC458734:KD458734 TY458734:TZ458734 ADU458734:ADV458734 ANQ458734:ANR458734 AXM458734:AXN458734 BHI458734:BHJ458734 BRE458734:BRF458734 CBA458734:CBB458734 CKW458734:CKX458734 CUS458734:CUT458734 DEO458734:DEP458734 DOK458734:DOL458734 DYG458734:DYH458734 EIC458734:EID458734 ERY458734:ERZ458734 FBU458734:FBV458734 FLQ458734:FLR458734 FVM458734:FVN458734 GFI458734:GFJ458734 GPE458734:GPF458734 GZA458734:GZB458734 HIW458734:HIX458734 HSS458734:HST458734 ICO458734:ICP458734 IMK458734:IML458734 IWG458734:IWH458734 JGC458734:JGD458734 JPY458734:JPZ458734 JZU458734:JZV458734 KJQ458734:KJR458734 KTM458734:KTN458734 LDI458734:LDJ458734 LNE458734:LNF458734 LXA458734:LXB458734 MGW458734:MGX458734 MQS458734:MQT458734 NAO458734:NAP458734 NKK458734:NKL458734 NUG458734:NUH458734 OEC458734:OED458734 ONY458734:ONZ458734 OXU458734:OXV458734 PHQ458734:PHR458734 PRM458734:PRN458734 QBI458734:QBJ458734 QLE458734:QLF458734 QVA458734:QVB458734 REW458734:REX458734 ROS458734:ROT458734 RYO458734:RYP458734 SIK458734:SIL458734 SSG458734:SSH458734 TCC458734:TCD458734 TLY458734:TLZ458734 TVU458734:TVV458734 UFQ458734:UFR458734 UPM458734:UPN458734 UZI458734:UZJ458734 VJE458734:VJF458734 VTA458734:VTB458734 WCW458734:WCX458734 WMS458734:WMT458734 WWO458734:WWP458734 U524276:V524276 KC524270:KD524270 TY524270:TZ524270 ADU524270:ADV524270 ANQ524270:ANR524270 AXM524270:AXN524270 BHI524270:BHJ524270 BRE524270:BRF524270 CBA524270:CBB524270 CKW524270:CKX524270 CUS524270:CUT524270 DEO524270:DEP524270 DOK524270:DOL524270 DYG524270:DYH524270 EIC524270:EID524270 ERY524270:ERZ524270 FBU524270:FBV524270 FLQ524270:FLR524270 FVM524270:FVN524270 GFI524270:GFJ524270 GPE524270:GPF524270 GZA524270:GZB524270 HIW524270:HIX524270 HSS524270:HST524270 ICO524270:ICP524270 IMK524270:IML524270 IWG524270:IWH524270 JGC524270:JGD524270 JPY524270:JPZ524270 JZU524270:JZV524270 KJQ524270:KJR524270 KTM524270:KTN524270 LDI524270:LDJ524270 LNE524270:LNF524270 LXA524270:LXB524270 MGW524270:MGX524270 MQS524270:MQT524270 NAO524270:NAP524270 NKK524270:NKL524270 NUG524270:NUH524270 OEC524270:OED524270 ONY524270:ONZ524270 OXU524270:OXV524270 PHQ524270:PHR524270 PRM524270:PRN524270 QBI524270:QBJ524270 QLE524270:QLF524270 QVA524270:QVB524270 REW524270:REX524270 ROS524270:ROT524270 RYO524270:RYP524270 SIK524270:SIL524270 SSG524270:SSH524270 TCC524270:TCD524270 TLY524270:TLZ524270 TVU524270:TVV524270 UFQ524270:UFR524270 UPM524270:UPN524270 UZI524270:UZJ524270 VJE524270:VJF524270 VTA524270:VTB524270 WCW524270:WCX524270 WMS524270:WMT524270 WWO524270:WWP524270 U589812:V589812 KC589806:KD589806 TY589806:TZ589806 ADU589806:ADV589806 ANQ589806:ANR589806 AXM589806:AXN589806 BHI589806:BHJ589806 BRE589806:BRF589806 CBA589806:CBB589806 CKW589806:CKX589806 CUS589806:CUT589806 DEO589806:DEP589806 DOK589806:DOL589806 DYG589806:DYH589806 EIC589806:EID589806 ERY589806:ERZ589806 FBU589806:FBV589806 FLQ589806:FLR589806 FVM589806:FVN589806 GFI589806:GFJ589806 GPE589806:GPF589806 GZA589806:GZB589806 HIW589806:HIX589806 HSS589806:HST589806 ICO589806:ICP589806 IMK589806:IML589806 IWG589806:IWH589806 JGC589806:JGD589806 JPY589806:JPZ589806 JZU589806:JZV589806 KJQ589806:KJR589806 KTM589806:KTN589806 LDI589806:LDJ589806 LNE589806:LNF589806 LXA589806:LXB589806 MGW589806:MGX589806 MQS589806:MQT589806 NAO589806:NAP589806 NKK589806:NKL589806 NUG589806:NUH589806 OEC589806:OED589806 ONY589806:ONZ589806 OXU589806:OXV589806 PHQ589806:PHR589806 PRM589806:PRN589806 QBI589806:QBJ589806 QLE589806:QLF589806 QVA589806:QVB589806 REW589806:REX589806 ROS589806:ROT589806 RYO589806:RYP589806 SIK589806:SIL589806 SSG589806:SSH589806 TCC589806:TCD589806 TLY589806:TLZ589806 TVU589806:TVV589806 UFQ589806:UFR589806 UPM589806:UPN589806 UZI589806:UZJ589806 VJE589806:VJF589806 VTA589806:VTB589806 WCW589806:WCX589806 WMS589806:WMT589806 WWO589806:WWP589806 U655348:V655348 KC655342:KD655342 TY655342:TZ655342 ADU655342:ADV655342 ANQ655342:ANR655342 AXM655342:AXN655342 BHI655342:BHJ655342 BRE655342:BRF655342 CBA655342:CBB655342 CKW655342:CKX655342 CUS655342:CUT655342 DEO655342:DEP655342 DOK655342:DOL655342 DYG655342:DYH655342 EIC655342:EID655342 ERY655342:ERZ655342 FBU655342:FBV655342 FLQ655342:FLR655342 FVM655342:FVN655342 GFI655342:GFJ655342 GPE655342:GPF655342 GZA655342:GZB655342 HIW655342:HIX655342 HSS655342:HST655342 ICO655342:ICP655342 IMK655342:IML655342 IWG655342:IWH655342 JGC655342:JGD655342 JPY655342:JPZ655342 JZU655342:JZV655342 KJQ655342:KJR655342 KTM655342:KTN655342 LDI655342:LDJ655342 LNE655342:LNF655342 LXA655342:LXB655342 MGW655342:MGX655342 MQS655342:MQT655342 NAO655342:NAP655342 NKK655342:NKL655342 NUG655342:NUH655342 OEC655342:OED655342 ONY655342:ONZ655342 OXU655342:OXV655342 PHQ655342:PHR655342 PRM655342:PRN655342 QBI655342:QBJ655342 QLE655342:QLF655342 QVA655342:QVB655342 REW655342:REX655342 ROS655342:ROT655342 RYO655342:RYP655342 SIK655342:SIL655342 SSG655342:SSH655342 TCC655342:TCD655342 TLY655342:TLZ655342 TVU655342:TVV655342 UFQ655342:UFR655342 UPM655342:UPN655342 UZI655342:UZJ655342 VJE655342:VJF655342 VTA655342:VTB655342 WCW655342:WCX655342 WMS655342:WMT655342 WWO655342:WWP655342 U720884:V720884 KC720878:KD720878 TY720878:TZ720878 ADU720878:ADV720878 ANQ720878:ANR720878 AXM720878:AXN720878 BHI720878:BHJ720878 BRE720878:BRF720878 CBA720878:CBB720878 CKW720878:CKX720878 CUS720878:CUT720878 DEO720878:DEP720878 DOK720878:DOL720878 DYG720878:DYH720878 EIC720878:EID720878 ERY720878:ERZ720878 FBU720878:FBV720878 FLQ720878:FLR720878 FVM720878:FVN720878 GFI720878:GFJ720878 GPE720878:GPF720878 GZA720878:GZB720878 HIW720878:HIX720878 HSS720878:HST720878 ICO720878:ICP720878 IMK720878:IML720878 IWG720878:IWH720878 JGC720878:JGD720878 JPY720878:JPZ720878 JZU720878:JZV720878 KJQ720878:KJR720878 KTM720878:KTN720878 LDI720878:LDJ720878 LNE720878:LNF720878 LXA720878:LXB720878 MGW720878:MGX720878 MQS720878:MQT720878 NAO720878:NAP720878 NKK720878:NKL720878 NUG720878:NUH720878 OEC720878:OED720878 ONY720878:ONZ720878 OXU720878:OXV720878 PHQ720878:PHR720878 PRM720878:PRN720878 QBI720878:QBJ720878 QLE720878:QLF720878 QVA720878:QVB720878 REW720878:REX720878 ROS720878:ROT720878 RYO720878:RYP720878 SIK720878:SIL720878 SSG720878:SSH720878 TCC720878:TCD720878 TLY720878:TLZ720878 TVU720878:TVV720878 UFQ720878:UFR720878 UPM720878:UPN720878 UZI720878:UZJ720878 VJE720878:VJF720878 VTA720878:VTB720878 WCW720878:WCX720878 WMS720878:WMT720878 WWO720878:WWP720878 U786420:V786420 KC786414:KD786414 TY786414:TZ786414 ADU786414:ADV786414 ANQ786414:ANR786414 AXM786414:AXN786414 BHI786414:BHJ786414 BRE786414:BRF786414 CBA786414:CBB786414 CKW786414:CKX786414 CUS786414:CUT786414 DEO786414:DEP786414 DOK786414:DOL786414 DYG786414:DYH786414 EIC786414:EID786414 ERY786414:ERZ786414 FBU786414:FBV786414 FLQ786414:FLR786414 FVM786414:FVN786414 GFI786414:GFJ786414 GPE786414:GPF786414 GZA786414:GZB786414 HIW786414:HIX786414 HSS786414:HST786414 ICO786414:ICP786414 IMK786414:IML786414 IWG786414:IWH786414 JGC786414:JGD786414 JPY786414:JPZ786414 JZU786414:JZV786414 KJQ786414:KJR786414 KTM786414:KTN786414 LDI786414:LDJ786414 LNE786414:LNF786414 LXA786414:LXB786414 MGW786414:MGX786414 MQS786414:MQT786414 NAO786414:NAP786414 NKK786414:NKL786414 NUG786414:NUH786414 OEC786414:OED786414 ONY786414:ONZ786414 OXU786414:OXV786414 PHQ786414:PHR786414 PRM786414:PRN786414 QBI786414:QBJ786414 QLE786414:QLF786414 QVA786414:QVB786414 REW786414:REX786414 ROS786414:ROT786414 RYO786414:RYP786414 SIK786414:SIL786414 SSG786414:SSH786414 TCC786414:TCD786414 TLY786414:TLZ786414 TVU786414:TVV786414 UFQ786414:UFR786414 UPM786414:UPN786414 UZI786414:UZJ786414 VJE786414:VJF786414 VTA786414:VTB786414 WCW786414:WCX786414 WMS786414:WMT786414 WWO786414:WWP786414 U851956:V851956 KC851950:KD851950 TY851950:TZ851950 ADU851950:ADV851950 ANQ851950:ANR851950 AXM851950:AXN851950 BHI851950:BHJ851950 BRE851950:BRF851950 CBA851950:CBB851950 CKW851950:CKX851950 CUS851950:CUT851950 DEO851950:DEP851950 DOK851950:DOL851950 DYG851950:DYH851950 EIC851950:EID851950 ERY851950:ERZ851950 FBU851950:FBV851950 FLQ851950:FLR851950 FVM851950:FVN851950 GFI851950:GFJ851950 GPE851950:GPF851950 GZA851950:GZB851950 HIW851950:HIX851950 HSS851950:HST851950 ICO851950:ICP851950 IMK851950:IML851950 IWG851950:IWH851950 JGC851950:JGD851950 JPY851950:JPZ851950 JZU851950:JZV851950 KJQ851950:KJR851950 KTM851950:KTN851950 LDI851950:LDJ851950 LNE851950:LNF851950 LXA851950:LXB851950 MGW851950:MGX851950 MQS851950:MQT851950 NAO851950:NAP851950 NKK851950:NKL851950 NUG851950:NUH851950 OEC851950:OED851950 ONY851950:ONZ851950 OXU851950:OXV851950 PHQ851950:PHR851950 PRM851950:PRN851950 QBI851950:QBJ851950 QLE851950:QLF851950 QVA851950:QVB851950 REW851950:REX851950 ROS851950:ROT851950 RYO851950:RYP851950 SIK851950:SIL851950 SSG851950:SSH851950 TCC851950:TCD851950 TLY851950:TLZ851950 TVU851950:TVV851950 UFQ851950:UFR851950 UPM851950:UPN851950 UZI851950:UZJ851950 VJE851950:VJF851950 VTA851950:VTB851950 WCW851950:WCX851950 WMS851950:WMT851950 WWO851950:WWP851950 U917492:V917492 KC917486:KD917486 TY917486:TZ917486 ADU917486:ADV917486 ANQ917486:ANR917486 AXM917486:AXN917486 BHI917486:BHJ917486 BRE917486:BRF917486 CBA917486:CBB917486 CKW917486:CKX917486 CUS917486:CUT917486 DEO917486:DEP917486 DOK917486:DOL917486 DYG917486:DYH917486 EIC917486:EID917486 ERY917486:ERZ917486 FBU917486:FBV917486 FLQ917486:FLR917486 FVM917486:FVN917486 GFI917486:GFJ917486 GPE917486:GPF917486 GZA917486:GZB917486 HIW917486:HIX917486 HSS917486:HST917486 ICO917486:ICP917486 IMK917486:IML917486 IWG917486:IWH917486 JGC917486:JGD917486 JPY917486:JPZ917486 JZU917486:JZV917486 KJQ917486:KJR917486 KTM917486:KTN917486 LDI917486:LDJ917486 LNE917486:LNF917486 LXA917486:LXB917486 MGW917486:MGX917486 MQS917486:MQT917486 NAO917486:NAP917486 NKK917486:NKL917486 NUG917486:NUH917486 OEC917486:OED917486 ONY917486:ONZ917486 OXU917486:OXV917486 PHQ917486:PHR917486 PRM917486:PRN917486 QBI917486:QBJ917486 QLE917486:QLF917486 QVA917486:QVB917486 REW917486:REX917486 ROS917486:ROT917486 RYO917486:RYP917486 SIK917486:SIL917486 SSG917486:SSH917486 TCC917486:TCD917486 TLY917486:TLZ917486 TVU917486:TVV917486 UFQ917486:UFR917486 UPM917486:UPN917486 UZI917486:UZJ917486 VJE917486:VJF917486 VTA917486:VTB917486 WCW917486:WCX917486 WMS917486:WMT917486 WWO917486:WWP917486 U983028:V983028 KC983022:KD983022 TY983022:TZ983022 ADU983022:ADV983022 ANQ983022:ANR983022 AXM983022:AXN983022 BHI983022:BHJ983022 BRE983022:BRF983022 CBA983022:CBB983022 CKW983022:CKX983022 CUS983022:CUT983022 DEO983022:DEP983022 DOK983022:DOL983022 DYG983022:DYH983022 EIC983022:EID983022 ERY983022:ERZ983022 FBU983022:FBV983022 FLQ983022:FLR983022 FVM983022:FVN983022 GFI983022:GFJ983022 GPE983022:GPF983022 GZA983022:GZB983022 HIW983022:HIX983022 HSS983022:HST983022 ICO983022:ICP983022 IMK983022:IML983022 IWG983022:IWH983022 JGC983022:JGD983022 JPY983022:JPZ983022 JZU983022:JZV983022 KJQ983022:KJR983022 KTM983022:KTN983022 LDI983022:LDJ983022 LNE983022:LNF983022 LXA983022:LXB983022 MGW983022:MGX983022 MQS983022:MQT983022 NAO983022:NAP983022 NKK983022:NKL983022 NUG983022:NUH983022 OEC983022:OED983022 ONY983022:ONZ983022 OXU983022:OXV983022 PHQ983022:PHR983022 PRM983022:PRN983022 QBI983022:QBJ983022 QLE983022:QLF983022 QVA983022:QVB983022 REW983022:REX983022 ROS983022:ROT983022 RYO983022:RYP983022 SIK983022:SIL983022 SSG983022:SSH983022 TCC983022:TCD983022 TLY983022:TLZ983022 TVU983022:TVV983022 UFQ983022:UFR983022 UPM983022:UPN983022 UZI983022:UZJ983022 VJE983022:VJF983022 VTA983022:VTB983022 WCW983022:WCX983022 WMS983022:WMT983022 WWO983022:WWP983022"/>
    <dataValidation allowBlank="1" showInputMessage="1" showErrorMessage="1" prompt="検査等の実施日をご記入ください。" sqref="P65524:S65524 JX65518:KA65518 TT65518:TW65518 ADP65518:ADS65518 ANL65518:ANO65518 AXH65518:AXK65518 BHD65518:BHG65518 BQZ65518:BRC65518 CAV65518:CAY65518 CKR65518:CKU65518 CUN65518:CUQ65518 DEJ65518:DEM65518 DOF65518:DOI65518 DYB65518:DYE65518 EHX65518:EIA65518 ERT65518:ERW65518 FBP65518:FBS65518 FLL65518:FLO65518 FVH65518:FVK65518 GFD65518:GFG65518 GOZ65518:GPC65518 GYV65518:GYY65518 HIR65518:HIU65518 HSN65518:HSQ65518 ICJ65518:ICM65518 IMF65518:IMI65518 IWB65518:IWE65518 JFX65518:JGA65518 JPT65518:JPW65518 JZP65518:JZS65518 KJL65518:KJO65518 KTH65518:KTK65518 LDD65518:LDG65518 LMZ65518:LNC65518 LWV65518:LWY65518 MGR65518:MGU65518 MQN65518:MQQ65518 NAJ65518:NAM65518 NKF65518:NKI65518 NUB65518:NUE65518 ODX65518:OEA65518 ONT65518:ONW65518 OXP65518:OXS65518 PHL65518:PHO65518 PRH65518:PRK65518 QBD65518:QBG65518 QKZ65518:QLC65518 QUV65518:QUY65518 RER65518:REU65518 RON65518:ROQ65518 RYJ65518:RYM65518 SIF65518:SII65518 SSB65518:SSE65518 TBX65518:TCA65518 TLT65518:TLW65518 TVP65518:TVS65518 UFL65518:UFO65518 UPH65518:UPK65518 UZD65518:UZG65518 VIZ65518:VJC65518 VSV65518:VSY65518 WCR65518:WCU65518 WMN65518:WMQ65518 WWJ65518:WWM65518 P131060:S131060 JX131054:KA131054 TT131054:TW131054 ADP131054:ADS131054 ANL131054:ANO131054 AXH131054:AXK131054 BHD131054:BHG131054 BQZ131054:BRC131054 CAV131054:CAY131054 CKR131054:CKU131054 CUN131054:CUQ131054 DEJ131054:DEM131054 DOF131054:DOI131054 DYB131054:DYE131054 EHX131054:EIA131054 ERT131054:ERW131054 FBP131054:FBS131054 FLL131054:FLO131054 FVH131054:FVK131054 GFD131054:GFG131054 GOZ131054:GPC131054 GYV131054:GYY131054 HIR131054:HIU131054 HSN131054:HSQ131054 ICJ131054:ICM131054 IMF131054:IMI131054 IWB131054:IWE131054 JFX131054:JGA131054 JPT131054:JPW131054 JZP131054:JZS131054 KJL131054:KJO131054 KTH131054:KTK131054 LDD131054:LDG131054 LMZ131054:LNC131054 LWV131054:LWY131054 MGR131054:MGU131054 MQN131054:MQQ131054 NAJ131054:NAM131054 NKF131054:NKI131054 NUB131054:NUE131054 ODX131054:OEA131054 ONT131054:ONW131054 OXP131054:OXS131054 PHL131054:PHO131054 PRH131054:PRK131054 QBD131054:QBG131054 QKZ131054:QLC131054 QUV131054:QUY131054 RER131054:REU131054 RON131054:ROQ131054 RYJ131054:RYM131054 SIF131054:SII131054 SSB131054:SSE131054 TBX131054:TCA131054 TLT131054:TLW131054 TVP131054:TVS131054 UFL131054:UFO131054 UPH131054:UPK131054 UZD131054:UZG131054 VIZ131054:VJC131054 VSV131054:VSY131054 WCR131054:WCU131054 WMN131054:WMQ131054 WWJ131054:WWM131054 P196596:S196596 JX196590:KA196590 TT196590:TW196590 ADP196590:ADS196590 ANL196590:ANO196590 AXH196590:AXK196590 BHD196590:BHG196590 BQZ196590:BRC196590 CAV196590:CAY196590 CKR196590:CKU196590 CUN196590:CUQ196590 DEJ196590:DEM196590 DOF196590:DOI196590 DYB196590:DYE196590 EHX196590:EIA196590 ERT196590:ERW196590 FBP196590:FBS196590 FLL196590:FLO196590 FVH196590:FVK196590 GFD196590:GFG196590 GOZ196590:GPC196590 GYV196590:GYY196590 HIR196590:HIU196590 HSN196590:HSQ196590 ICJ196590:ICM196590 IMF196590:IMI196590 IWB196590:IWE196590 JFX196590:JGA196590 JPT196590:JPW196590 JZP196590:JZS196590 KJL196590:KJO196590 KTH196590:KTK196590 LDD196590:LDG196590 LMZ196590:LNC196590 LWV196590:LWY196590 MGR196590:MGU196590 MQN196590:MQQ196590 NAJ196590:NAM196590 NKF196590:NKI196590 NUB196590:NUE196590 ODX196590:OEA196590 ONT196590:ONW196590 OXP196590:OXS196590 PHL196590:PHO196590 PRH196590:PRK196590 QBD196590:QBG196590 QKZ196590:QLC196590 QUV196590:QUY196590 RER196590:REU196590 RON196590:ROQ196590 RYJ196590:RYM196590 SIF196590:SII196590 SSB196590:SSE196590 TBX196590:TCA196590 TLT196590:TLW196590 TVP196590:TVS196590 UFL196590:UFO196590 UPH196590:UPK196590 UZD196590:UZG196590 VIZ196590:VJC196590 VSV196590:VSY196590 WCR196590:WCU196590 WMN196590:WMQ196590 WWJ196590:WWM196590 P262132:S262132 JX262126:KA262126 TT262126:TW262126 ADP262126:ADS262126 ANL262126:ANO262126 AXH262126:AXK262126 BHD262126:BHG262126 BQZ262126:BRC262126 CAV262126:CAY262126 CKR262126:CKU262126 CUN262126:CUQ262126 DEJ262126:DEM262126 DOF262126:DOI262126 DYB262126:DYE262126 EHX262126:EIA262126 ERT262126:ERW262126 FBP262126:FBS262126 FLL262126:FLO262126 FVH262126:FVK262126 GFD262126:GFG262126 GOZ262126:GPC262126 GYV262126:GYY262126 HIR262126:HIU262126 HSN262126:HSQ262126 ICJ262126:ICM262126 IMF262126:IMI262126 IWB262126:IWE262126 JFX262126:JGA262126 JPT262126:JPW262126 JZP262126:JZS262126 KJL262126:KJO262126 KTH262126:KTK262126 LDD262126:LDG262126 LMZ262126:LNC262126 LWV262126:LWY262126 MGR262126:MGU262126 MQN262126:MQQ262126 NAJ262126:NAM262126 NKF262126:NKI262126 NUB262126:NUE262126 ODX262126:OEA262126 ONT262126:ONW262126 OXP262126:OXS262126 PHL262126:PHO262126 PRH262126:PRK262126 QBD262126:QBG262126 QKZ262126:QLC262126 QUV262126:QUY262126 RER262126:REU262126 RON262126:ROQ262126 RYJ262126:RYM262126 SIF262126:SII262126 SSB262126:SSE262126 TBX262126:TCA262126 TLT262126:TLW262126 TVP262126:TVS262126 UFL262126:UFO262126 UPH262126:UPK262126 UZD262126:UZG262126 VIZ262126:VJC262126 VSV262126:VSY262126 WCR262126:WCU262126 WMN262126:WMQ262126 WWJ262126:WWM262126 P327668:S327668 JX327662:KA327662 TT327662:TW327662 ADP327662:ADS327662 ANL327662:ANO327662 AXH327662:AXK327662 BHD327662:BHG327662 BQZ327662:BRC327662 CAV327662:CAY327662 CKR327662:CKU327662 CUN327662:CUQ327662 DEJ327662:DEM327662 DOF327662:DOI327662 DYB327662:DYE327662 EHX327662:EIA327662 ERT327662:ERW327662 FBP327662:FBS327662 FLL327662:FLO327662 FVH327662:FVK327662 GFD327662:GFG327662 GOZ327662:GPC327662 GYV327662:GYY327662 HIR327662:HIU327662 HSN327662:HSQ327662 ICJ327662:ICM327662 IMF327662:IMI327662 IWB327662:IWE327662 JFX327662:JGA327662 JPT327662:JPW327662 JZP327662:JZS327662 KJL327662:KJO327662 KTH327662:KTK327662 LDD327662:LDG327662 LMZ327662:LNC327662 LWV327662:LWY327662 MGR327662:MGU327662 MQN327662:MQQ327662 NAJ327662:NAM327662 NKF327662:NKI327662 NUB327662:NUE327662 ODX327662:OEA327662 ONT327662:ONW327662 OXP327662:OXS327662 PHL327662:PHO327662 PRH327662:PRK327662 QBD327662:QBG327662 QKZ327662:QLC327662 QUV327662:QUY327662 RER327662:REU327662 RON327662:ROQ327662 RYJ327662:RYM327662 SIF327662:SII327662 SSB327662:SSE327662 TBX327662:TCA327662 TLT327662:TLW327662 TVP327662:TVS327662 UFL327662:UFO327662 UPH327662:UPK327662 UZD327662:UZG327662 VIZ327662:VJC327662 VSV327662:VSY327662 WCR327662:WCU327662 WMN327662:WMQ327662 WWJ327662:WWM327662 P393204:S393204 JX393198:KA393198 TT393198:TW393198 ADP393198:ADS393198 ANL393198:ANO393198 AXH393198:AXK393198 BHD393198:BHG393198 BQZ393198:BRC393198 CAV393198:CAY393198 CKR393198:CKU393198 CUN393198:CUQ393198 DEJ393198:DEM393198 DOF393198:DOI393198 DYB393198:DYE393198 EHX393198:EIA393198 ERT393198:ERW393198 FBP393198:FBS393198 FLL393198:FLO393198 FVH393198:FVK393198 GFD393198:GFG393198 GOZ393198:GPC393198 GYV393198:GYY393198 HIR393198:HIU393198 HSN393198:HSQ393198 ICJ393198:ICM393198 IMF393198:IMI393198 IWB393198:IWE393198 JFX393198:JGA393198 JPT393198:JPW393198 JZP393198:JZS393198 KJL393198:KJO393198 KTH393198:KTK393198 LDD393198:LDG393198 LMZ393198:LNC393198 LWV393198:LWY393198 MGR393198:MGU393198 MQN393198:MQQ393198 NAJ393198:NAM393198 NKF393198:NKI393198 NUB393198:NUE393198 ODX393198:OEA393198 ONT393198:ONW393198 OXP393198:OXS393198 PHL393198:PHO393198 PRH393198:PRK393198 QBD393198:QBG393198 QKZ393198:QLC393198 QUV393198:QUY393198 RER393198:REU393198 RON393198:ROQ393198 RYJ393198:RYM393198 SIF393198:SII393198 SSB393198:SSE393198 TBX393198:TCA393198 TLT393198:TLW393198 TVP393198:TVS393198 UFL393198:UFO393198 UPH393198:UPK393198 UZD393198:UZG393198 VIZ393198:VJC393198 VSV393198:VSY393198 WCR393198:WCU393198 WMN393198:WMQ393198 WWJ393198:WWM393198 P458740:S458740 JX458734:KA458734 TT458734:TW458734 ADP458734:ADS458734 ANL458734:ANO458734 AXH458734:AXK458734 BHD458734:BHG458734 BQZ458734:BRC458734 CAV458734:CAY458734 CKR458734:CKU458734 CUN458734:CUQ458734 DEJ458734:DEM458734 DOF458734:DOI458734 DYB458734:DYE458734 EHX458734:EIA458734 ERT458734:ERW458734 FBP458734:FBS458734 FLL458734:FLO458734 FVH458734:FVK458734 GFD458734:GFG458734 GOZ458734:GPC458734 GYV458734:GYY458734 HIR458734:HIU458734 HSN458734:HSQ458734 ICJ458734:ICM458734 IMF458734:IMI458734 IWB458734:IWE458734 JFX458734:JGA458734 JPT458734:JPW458734 JZP458734:JZS458734 KJL458734:KJO458734 KTH458734:KTK458734 LDD458734:LDG458734 LMZ458734:LNC458734 LWV458734:LWY458734 MGR458734:MGU458734 MQN458734:MQQ458734 NAJ458734:NAM458734 NKF458734:NKI458734 NUB458734:NUE458734 ODX458734:OEA458734 ONT458734:ONW458734 OXP458734:OXS458734 PHL458734:PHO458734 PRH458734:PRK458734 QBD458734:QBG458734 QKZ458734:QLC458734 QUV458734:QUY458734 RER458734:REU458734 RON458734:ROQ458734 RYJ458734:RYM458734 SIF458734:SII458734 SSB458734:SSE458734 TBX458734:TCA458734 TLT458734:TLW458734 TVP458734:TVS458734 UFL458734:UFO458734 UPH458734:UPK458734 UZD458734:UZG458734 VIZ458734:VJC458734 VSV458734:VSY458734 WCR458734:WCU458734 WMN458734:WMQ458734 WWJ458734:WWM458734 P524276:S524276 JX524270:KA524270 TT524270:TW524270 ADP524270:ADS524270 ANL524270:ANO524270 AXH524270:AXK524270 BHD524270:BHG524270 BQZ524270:BRC524270 CAV524270:CAY524270 CKR524270:CKU524270 CUN524270:CUQ524270 DEJ524270:DEM524270 DOF524270:DOI524270 DYB524270:DYE524270 EHX524270:EIA524270 ERT524270:ERW524270 FBP524270:FBS524270 FLL524270:FLO524270 FVH524270:FVK524270 GFD524270:GFG524270 GOZ524270:GPC524270 GYV524270:GYY524270 HIR524270:HIU524270 HSN524270:HSQ524270 ICJ524270:ICM524270 IMF524270:IMI524270 IWB524270:IWE524270 JFX524270:JGA524270 JPT524270:JPW524270 JZP524270:JZS524270 KJL524270:KJO524270 KTH524270:KTK524270 LDD524270:LDG524270 LMZ524270:LNC524270 LWV524270:LWY524270 MGR524270:MGU524270 MQN524270:MQQ524270 NAJ524270:NAM524270 NKF524270:NKI524270 NUB524270:NUE524270 ODX524270:OEA524270 ONT524270:ONW524270 OXP524270:OXS524270 PHL524270:PHO524270 PRH524270:PRK524270 QBD524270:QBG524270 QKZ524270:QLC524270 QUV524270:QUY524270 RER524270:REU524270 RON524270:ROQ524270 RYJ524270:RYM524270 SIF524270:SII524270 SSB524270:SSE524270 TBX524270:TCA524270 TLT524270:TLW524270 TVP524270:TVS524270 UFL524270:UFO524270 UPH524270:UPK524270 UZD524270:UZG524270 VIZ524270:VJC524270 VSV524270:VSY524270 WCR524270:WCU524270 WMN524270:WMQ524270 WWJ524270:WWM524270 P589812:S589812 JX589806:KA589806 TT589806:TW589806 ADP589806:ADS589806 ANL589806:ANO589806 AXH589806:AXK589806 BHD589806:BHG589806 BQZ589806:BRC589806 CAV589806:CAY589806 CKR589806:CKU589806 CUN589806:CUQ589806 DEJ589806:DEM589806 DOF589806:DOI589806 DYB589806:DYE589806 EHX589806:EIA589806 ERT589806:ERW589806 FBP589806:FBS589806 FLL589806:FLO589806 FVH589806:FVK589806 GFD589806:GFG589806 GOZ589806:GPC589806 GYV589806:GYY589806 HIR589806:HIU589806 HSN589806:HSQ589806 ICJ589806:ICM589806 IMF589806:IMI589806 IWB589806:IWE589806 JFX589806:JGA589806 JPT589806:JPW589806 JZP589806:JZS589806 KJL589806:KJO589806 KTH589806:KTK589806 LDD589806:LDG589806 LMZ589806:LNC589806 LWV589806:LWY589806 MGR589806:MGU589806 MQN589806:MQQ589806 NAJ589806:NAM589806 NKF589806:NKI589806 NUB589806:NUE589806 ODX589806:OEA589806 ONT589806:ONW589806 OXP589806:OXS589806 PHL589806:PHO589806 PRH589806:PRK589806 QBD589806:QBG589806 QKZ589806:QLC589806 QUV589806:QUY589806 RER589806:REU589806 RON589806:ROQ589806 RYJ589806:RYM589806 SIF589806:SII589806 SSB589806:SSE589806 TBX589806:TCA589806 TLT589806:TLW589806 TVP589806:TVS589806 UFL589806:UFO589806 UPH589806:UPK589806 UZD589806:UZG589806 VIZ589806:VJC589806 VSV589806:VSY589806 WCR589806:WCU589806 WMN589806:WMQ589806 WWJ589806:WWM589806 P655348:S655348 JX655342:KA655342 TT655342:TW655342 ADP655342:ADS655342 ANL655342:ANO655342 AXH655342:AXK655342 BHD655342:BHG655342 BQZ655342:BRC655342 CAV655342:CAY655342 CKR655342:CKU655342 CUN655342:CUQ655342 DEJ655342:DEM655342 DOF655342:DOI655342 DYB655342:DYE655342 EHX655342:EIA655342 ERT655342:ERW655342 FBP655342:FBS655342 FLL655342:FLO655342 FVH655342:FVK655342 GFD655342:GFG655342 GOZ655342:GPC655342 GYV655342:GYY655342 HIR655342:HIU655342 HSN655342:HSQ655342 ICJ655342:ICM655342 IMF655342:IMI655342 IWB655342:IWE655342 JFX655342:JGA655342 JPT655342:JPW655342 JZP655342:JZS655342 KJL655342:KJO655342 KTH655342:KTK655342 LDD655342:LDG655342 LMZ655342:LNC655342 LWV655342:LWY655342 MGR655342:MGU655342 MQN655342:MQQ655342 NAJ655342:NAM655342 NKF655342:NKI655342 NUB655342:NUE655342 ODX655342:OEA655342 ONT655342:ONW655342 OXP655342:OXS655342 PHL655342:PHO655342 PRH655342:PRK655342 QBD655342:QBG655342 QKZ655342:QLC655342 QUV655342:QUY655342 RER655342:REU655342 RON655342:ROQ655342 RYJ655342:RYM655342 SIF655342:SII655342 SSB655342:SSE655342 TBX655342:TCA655342 TLT655342:TLW655342 TVP655342:TVS655342 UFL655342:UFO655342 UPH655342:UPK655342 UZD655342:UZG655342 VIZ655342:VJC655342 VSV655342:VSY655342 WCR655342:WCU655342 WMN655342:WMQ655342 WWJ655342:WWM655342 P720884:S720884 JX720878:KA720878 TT720878:TW720878 ADP720878:ADS720878 ANL720878:ANO720878 AXH720878:AXK720878 BHD720878:BHG720878 BQZ720878:BRC720878 CAV720878:CAY720878 CKR720878:CKU720878 CUN720878:CUQ720878 DEJ720878:DEM720878 DOF720878:DOI720878 DYB720878:DYE720878 EHX720878:EIA720878 ERT720878:ERW720878 FBP720878:FBS720878 FLL720878:FLO720878 FVH720878:FVK720878 GFD720878:GFG720878 GOZ720878:GPC720878 GYV720878:GYY720878 HIR720878:HIU720878 HSN720878:HSQ720878 ICJ720878:ICM720878 IMF720878:IMI720878 IWB720878:IWE720878 JFX720878:JGA720878 JPT720878:JPW720878 JZP720878:JZS720878 KJL720878:KJO720878 KTH720878:KTK720878 LDD720878:LDG720878 LMZ720878:LNC720878 LWV720878:LWY720878 MGR720878:MGU720878 MQN720878:MQQ720878 NAJ720878:NAM720878 NKF720878:NKI720878 NUB720878:NUE720878 ODX720878:OEA720878 ONT720878:ONW720878 OXP720878:OXS720878 PHL720878:PHO720878 PRH720878:PRK720878 QBD720878:QBG720878 QKZ720878:QLC720878 QUV720878:QUY720878 RER720878:REU720878 RON720878:ROQ720878 RYJ720878:RYM720878 SIF720878:SII720878 SSB720878:SSE720878 TBX720878:TCA720878 TLT720878:TLW720878 TVP720878:TVS720878 UFL720878:UFO720878 UPH720878:UPK720878 UZD720878:UZG720878 VIZ720878:VJC720878 VSV720878:VSY720878 WCR720878:WCU720878 WMN720878:WMQ720878 WWJ720878:WWM720878 P786420:S786420 JX786414:KA786414 TT786414:TW786414 ADP786414:ADS786414 ANL786414:ANO786414 AXH786414:AXK786414 BHD786414:BHG786414 BQZ786414:BRC786414 CAV786414:CAY786414 CKR786414:CKU786414 CUN786414:CUQ786414 DEJ786414:DEM786414 DOF786414:DOI786414 DYB786414:DYE786414 EHX786414:EIA786414 ERT786414:ERW786414 FBP786414:FBS786414 FLL786414:FLO786414 FVH786414:FVK786414 GFD786414:GFG786414 GOZ786414:GPC786414 GYV786414:GYY786414 HIR786414:HIU786414 HSN786414:HSQ786414 ICJ786414:ICM786414 IMF786414:IMI786414 IWB786414:IWE786414 JFX786414:JGA786414 JPT786414:JPW786414 JZP786414:JZS786414 KJL786414:KJO786414 KTH786414:KTK786414 LDD786414:LDG786414 LMZ786414:LNC786414 LWV786414:LWY786414 MGR786414:MGU786414 MQN786414:MQQ786414 NAJ786414:NAM786414 NKF786414:NKI786414 NUB786414:NUE786414 ODX786414:OEA786414 ONT786414:ONW786414 OXP786414:OXS786414 PHL786414:PHO786414 PRH786414:PRK786414 QBD786414:QBG786414 QKZ786414:QLC786414 QUV786414:QUY786414 RER786414:REU786414 RON786414:ROQ786414 RYJ786414:RYM786414 SIF786414:SII786414 SSB786414:SSE786414 TBX786414:TCA786414 TLT786414:TLW786414 TVP786414:TVS786414 UFL786414:UFO786414 UPH786414:UPK786414 UZD786414:UZG786414 VIZ786414:VJC786414 VSV786414:VSY786414 WCR786414:WCU786414 WMN786414:WMQ786414 WWJ786414:WWM786414 P851956:S851956 JX851950:KA851950 TT851950:TW851950 ADP851950:ADS851950 ANL851950:ANO851950 AXH851950:AXK851950 BHD851950:BHG851950 BQZ851950:BRC851950 CAV851950:CAY851950 CKR851950:CKU851950 CUN851950:CUQ851950 DEJ851950:DEM851950 DOF851950:DOI851950 DYB851950:DYE851950 EHX851950:EIA851950 ERT851950:ERW851950 FBP851950:FBS851950 FLL851950:FLO851950 FVH851950:FVK851950 GFD851950:GFG851950 GOZ851950:GPC851950 GYV851950:GYY851950 HIR851950:HIU851950 HSN851950:HSQ851950 ICJ851950:ICM851950 IMF851950:IMI851950 IWB851950:IWE851950 JFX851950:JGA851950 JPT851950:JPW851950 JZP851950:JZS851950 KJL851950:KJO851950 KTH851950:KTK851950 LDD851950:LDG851950 LMZ851950:LNC851950 LWV851950:LWY851950 MGR851950:MGU851950 MQN851950:MQQ851950 NAJ851950:NAM851950 NKF851950:NKI851950 NUB851950:NUE851950 ODX851950:OEA851950 ONT851950:ONW851950 OXP851950:OXS851950 PHL851950:PHO851950 PRH851950:PRK851950 QBD851950:QBG851950 QKZ851950:QLC851950 QUV851950:QUY851950 RER851950:REU851950 RON851950:ROQ851950 RYJ851950:RYM851950 SIF851950:SII851950 SSB851950:SSE851950 TBX851950:TCA851950 TLT851950:TLW851950 TVP851950:TVS851950 UFL851950:UFO851950 UPH851950:UPK851950 UZD851950:UZG851950 VIZ851950:VJC851950 VSV851950:VSY851950 WCR851950:WCU851950 WMN851950:WMQ851950 WWJ851950:WWM851950 P917492:S917492 JX917486:KA917486 TT917486:TW917486 ADP917486:ADS917486 ANL917486:ANO917486 AXH917486:AXK917486 BHD917486:BHG917486 BQZ917486:BRC917486 CAV917486:CAY917486 CKR917486:CKU917486 CUN917486:CUQ917486 DEJ917486:DEM917486 DOF917486:DOI917486 DYB917486:DYE917486 EHX917486:EIA917486 ERT917486:ERW917486 FBP917486:FBS917486 FLL917486:FLO917486 FVH917486:FVK917486 GFD917486:GFG917486 GOZ917486:GPC917486 GYV917486:GYY917486 HIR917486:HIU917486 HSN917486:HSQ917486 ICJ917486:ICM917486 IMF917486:IMI917486 IWB917486:IWE917486 JFX917486:JGA917486 JPT917486:JPW917486 JZP917486:JZS917486 KJL917486:KJO917486 KTH917486:KTK917486 LDD917486:LDG917486 LMZ917486:LNC917486 LWV917486:LWY917486 MGR917486:MGU917486 MQN917486:MQQ917486 NAJ917486:NAM917486 NKF917486:NKI917486 NUB917486:NUE917486 ODX917486:OEA917486 ONT917486:ONW917486 OXP917486:OXS917486 PHL917486:PHO917486 PRH917486:PRK917486 QBD917486:QBG917486 QKZ917486:QLC917486 QUV917486:QUY917486 RER917486:REU917486 RON917486:ROQ917486 RYJ917486:RYM917486 SIF917486:SII917486 SSB917486:SSE917486 TBX917486:TCA917486 TLT917486:TLW917486 TVP917486:TVS917486 UFL917486:UFO917486 UPH917486:UPK917486 UZD917486:UZG917486 VIZ917486:VJC917486 VSV917486:VSY917486 WCR917486:WCU917486 WMN917486:WMQ917486 WWJ917486:WWM917486 P983028:S983028 JX983022:KA983022 TT983022:TW983022 ADP983022:ADS983022 ANL983022:ANO983022 AXH983022:AXK983022 BHD983022:BHG983022 BQZ983022:BRC983022 CAV983022:CAY983022 CKR983022:CKU983022 CUN983022:CUQ983022 DEJ983022:DEM983022 DOF983022:DOI983022 DYB983022:DYE983022 EHX983022:EIA983022 ERT983022:ERW983022 FBP983022:FBS983022 FLL983022:FLO983022 FVH983022:FVK983022 GFD983022:GFG983022 GOZ983022:GPC983022 GYV983022:GYY983022 HIR983022:HIU983022 HSN983022:HSQ983022 ICJ983022:ICM983022 IMF983022:IMI983022 IWB983022:IWE983022 JFX983022:JGA983022 JPT983022:JPW983022 JZP983022:JZS983022 KJL983022:KJO983022 KTH983022:KTK983022 LDD983022:LDG983022 LMZ983022:LNC983022 LWV983022:LWY983022 MGR983022:MGU983022 MQN983022:MQQ983022 NAJ983022:NAM983022 NKF983022:NKI983022 NUB983022:NUE983022 ODX983022:OEA983022 ONT983022:ONW983022 OXP983022:OXS983022 PHL983022:PHO983022 PRH983022:PRK983022 QBD983022:QBG983022 QKZ983022:QLC983022 QUV983022:QUY983022 RER983022:REU983022 RON983022:ROQ983022 RYJ983022:RYM983022 SIF983022:SII983022 SSB983022:SSE983022 TBX983022:TCA983022 TLT983022:TLW983022 TVP983022:TVS983022 UFL983022:UFO983022 UPH983022:UPK983022 UZD983022:UZG983022 VIZ983022:VJC983022 VSV983022:VSY983022 WCR983022:WCU983022 WMN983022:WMQ983022 WWJ983022:WWM983022"/>
    <dataValidation allowBlank="1" showInputMessage="1" showErrorMessage="1" prompt="検査名をご記入ください。" sqref="K65524 JS65518 TO65518 ADK65518 ANG65518 AXC65518 BGY65518 BQU65518 CAQ65518 CKM65518 CUI65518 DEE65518 DOA65518 DXW65518 EHS65518 ERO65518 FBK65518 FLG65518 FVC65518 GEY65518 GOU65518 GYQ65518 HIM65518 HSI65518 ICE65518 IMA65518 IVW65518 JFS65518 JPO65518 JZK65518 KJG65518 KTC65518 LCY65518 LMU65518 LWQ65518 MGM65518 MQI65518 NAE65518 NKA65518 NTW65518 ODS65518 ONO65518 OXK65518 PHG65518 PRC65518 QAY65518 QKU65518 QUQ65518 REM65518 ROI65518 RYE65518 SIA65518 SRW65518 TBS65518 TLO65518 TVK65518 UFG65518 UPC65518 UYY65518 VIU65518 VSQ65518 WCM65518 WMI65518 WWE65518 K131060 JS131054 TO131054 ADK131054 ANG131054 AXC131054 BGY131054 BQU131054 CAQ131054 CKM131054 CUI131054 DEE131054 DOA131054 DXW131054 EHS131054 ERO131054 FBK131054 FLG131054 FVC131054 GEY131054 GOU131054 GYQ131054 HIM131054 HSI131054 ICE131054 IMA131054 IVW131054 JFS131054 JPO131054 JZK131054 KJG131054 KTC131054 LCY131054 LMU131054 LWQ131054 MGM131054 MQI131054 NAE131054 NKA131054 NTW131054 ODS131054 ONO131054 OXK131054 PHG131054 PRC131054 QAY131054 QKU131054 QUQ131054 REM131054 ROI131054 RYE131054 SIA131054 SRW131054 TBS131054 TLO131054 TVK131054 UFG131054 UPC131054 UYY131054 VIU131054 VSQ131054 WCM131054 WMI131054 WWE131054 K196596 JS196590 TO196590 ADK196590 ANG196590 AXC196590 BGY196590 BQU196590 CAQ196590 CKM196590 CUI196590 DEE196590 DOA196590 DXW196590 EHS196590 ERO196590 FBK196590 FLG196590 FVC196590 GEY196590 GOU196590 GYQ196590 HIM196590 HSI196590 ICE196590 IMA196590 IVW196590 JFS196590 JPO196590 JZK196590 KJG196590 KTC196590 LCY196590 LMU196590 LWQ196590 MGM196590 MQI196590 NAE196590 NKA196590 NTW196590 ODS196590 ONO196590 OXK196590 PHG196590 PRC196590 QAY196590 QKU196590 QUQ196590 REM196590 ROI196590 RYE196590 SIA196590 SRW196590 TBS196590 TLO196590 TVK196590 UFG196590 UPC196590 UYY196590 VIU196590 VSQ196590 WCM196590 WMI196590 WWE196590 K262132 JS262126 TO262126 ADK262126 ANG262126 AXC262126 BGY262126 BQU262126 CAQ262126 CKM262126 CUI262126 DEE262126 DOA262126 DXW262126 EHS262126 ERO262126 FBK262126 FLG262126 FVC262126 GEY262126 GOU262126 GYQ262126 HIM262126 HSI262126 ICE262126 IMA262126 IVW262126 JFS262126 JPO262126 JZK262126 KJG262126 KTC262126 LCY262126 LMU262126 LWQ262126 MGM262126 MQI262126 NAE262126 NKA262126 NTW262126 ODS262126 ONO262126 OXK262126 PHG262126 PRC262126 QAY262126 QKU262126 QUQ262126 REM262126 ROI262126 RYE262126 SIA262126 SRW262126 TBS262126 TLO262126 TVK262126 UFG262126 UPC262126 UYY262126 VIU262126 VSQ262126 WCM262126 WMI262126 WWE262126 K327668 JS327662 TO327662 ADK327662 ANG327662 AXC327662 BGY327662 BQU327662 CAQ327662 CKM327662 CUI327662 DEE327662 DOA327662 DXW327662 EHS327662 ERO327662 FBK327662 FLG327662 FVC327662 GEY327662 GOU327662 GYQ327662 HIM327662 HSI327662 ICE327662 IMA327662 IVW327662 JFS327662 JPO327662 JZK327662 KJG327662 KTC327662 LCY327662 LMU327662 LWQ327662 MGM327662 MQI327662 NAE327662 NKA327662 NTW327662 ODS327662 ONO327662 OXK327662 PHG327662 PRC327662 QAY327662 QKU327662 QUQ327662 REM327662 ROI327662 RYE327662 SIA327662 SRW327662 TBS327662 TLO327662 TVK327662 UFG327662 UPC327662 UYY327662 VIU327662 VSQ327662 WCM327662 WMI327662 WWE327662 K393204 JS393198 TO393198 ADK393198 ANG393198 AXC393198 BGY393198 BQU393198 CAQ393198 CKM393198 CUI393198 DEE393198 DOA393198 DXW393198 EHS393198 ERO393198 FBK393198 FLG393198 FVC393198 GEY393198 GOU393198 GYQ393198 HIM393198 HSI393198 ICE393198 IMA393198 IVW393198 JFS393198 JPO393198 JZK393198 KJG393198 KTC393198 LCY393198 LMU393198 LWQ393198 MGM393198 MQI393198 NAE393198 NKA393198 NTW393198 ODS393198 ONO393198 OXK393198 PHG393198 PRC393198 QAY393198 QKU393198 QUQ393198 REM393198 ROI393198 RYE393198 SIA393198 SRW393198 TBS393198 TLO393198 TVK393198 UFG393198 UPC393198 UYY393198 VIU393198 VSQ393198 WCM393198 WMI393198 WWE393198 K458740 JS458734 TO458734 ADK458734 ANG458734 AXC458734 BGY458734 BQU458734 CAQ458734 CKM458734 CUI458734 DEE458734 DOA458734 DXW458734 EHS458734 ERO458734 FBK458734 FLG458734 FVC458734 GEY458734 GOU458734 GYQ458734 HIM458734 HSI458734 ICE458734 IMA458734 IVW458734 JFS458734 JPO458734 JZK458734 KJG458734 KTC458734 LCY458734 LMU458734 LWQ458734 MGM458734 MQI458734 NAE458734 NKA458734 NTW458734 ODS458734 ONO458734 OXK458734 PHG458734 PRC458734 QAY458734 QKU458734 QUQ458734 REM458734 ROI458734 RYE458734 SIA458734 SRW458734 TBS458734 TLO458734 TVK458734 UFG458734 UPC458734 UYY458734 VIU458734 VSQ458734 WCM458734 WMI458734 WWE458734 K524276 JS524270 TO524270 ADK524270 ANG524270 AXC524270 BGY524270 BQU524270 CAQ524270 CKM524270 CUI524270 DEE524270 DOA524270 DXW524270 EHS524270 ERO524270 FBK524270 FLG524270 FVC524270 GEY524270 GOU524270 GYQ524270 HIM524270 HSI524270 ICE524270 IMA524270 IVW524270 JFS524270 JPO524270 JZK524270 KJG524270 KTC524270 LCY524270 LMU524270 LWQ524270 MGM524270 MQI524270 NAE524270 NKA524270 NTW524270 ODS524270 ONO524270 OXK524270 PHG524270 PRC524270 QAY524270 QKU524270 QUQ524270 REM524270 ROI524270 RYE524270 SIA524270 SRW524270 TBS524270 TLO524270 TVK524270 UFG524270 UPC524270 UYY524270 VIU524270 VSQ524270 WCM524270 WMI524270 WWE524270 K589812 JS589806 TO589806 ADK589806 ANG589806 AXC589806 BGY589806 BQU589806 CAQ589806 CKM589806 CUI589806 DEE589806 DOA589806 DXW589806 EHS589806 ERO589806 FBK589806 FLG589806 FVC589806 GEY589806 GOU589806 GYQ589806 HIM589806 HSI589806 ICE589806 IMA589806 IVW589806 JFS589806 JPO589806 JZK589806 KJG589806 KTC589806 LCY589806 LMU589806 LWQ589806 MGM589806 MQI589806 NAE589806 NKA589806 NTW589806 ODS589806 ONO589806 OXK589806 PHG589806 PRC589806 QAY589806 QKU589806 QUQ589806 REM589806 ROI589806 RYE589806 SIA589806 SRW589806 TBS589806 TLO589806 TVK589806 UFG589806 UPC589806 UYY589806 VIU589806 VSQ589806 WCM589806 WMI589806 WWE589806 K655348 JS655342 TO655342 ADK655342 ANG655342 AXC655342 BGY655342 BQU655342 CAQ655342 CKM655342 CUI655342 DEE655342 DOA655342 DXW655342 EHS655342 ERO655342 FBK655342 FLG655342 FVC655342 GEY655342 GOU655342 GYQ655342 HIM655342 HSI655342 ICE655342 IMA655342 IVW655342 JFS655342 JPO655342 JZK655342 KJG655342 KTC655342 LCY655342 LMU655342 LWQ655342 MGM655342 MQI655342 NAE655342 NKA655342 NTW655342 ODS655342 ONO655342 OXK655342 PHG655342 PRC655342 QAY655342 QKU655342 QUQ655342 REM655342 ROI655342 RYE655342 SIA655342 SRW655342 TBS655342 TLO655342 TVK655342 UFG655342 UPC655342 UYY655342 VIU655342 VSQ655342 WCM655342 WMI655342 WWE655342 K720884 JS720878 TO720878 ADK720878 ANG720878 AXC720878 BGY720878 BQU720878 CAQ720878 CKM720878 CUI720878 DEE720878 DOA720878 DXW720878 EHS720878 ERO720878 FBK720878 FLG720878 FVC720878 GEY720878 GOU720878 GYQ720878 HIM720878 HSI720878 ICE720878 IMA720878 IVW720878 JFS720878 JPO720878 JZK720878 KJG720878 KTC720878 LCY720878 LMU720878 LWQ720878 MGM720878 MQI720878 NAE720878 NKA720878 NTW720878 ODS720878 ONO720878 OXK720878 PHG720878 PRC720878 QAY720878 QKU720878 QUQ720878 REM720878 ROI720878 RYE720878 SIA720878 SRW720878 TBS720878 TLO720878 TVK720878 UFG720878 UPC720878 UYY720878 VIU720878 VSQ720878 WCM720878 WMI720878 WWE720878 K786420 JS786414 TO786414 ADK786414 ANG786414 AXC786414 BGY786414 BQU786414 CAQ786414 CKM786414 CUI786414 DEE786414 DOA786414 DXW786414 EHS786414 ERO786414 FBK786414 FLG786414 FVC786414 GEY786414 GOU786414 GYQ786414 HIM786414 HSI786414 ICE786414 IMA786414 IVW786414 JFS786414 JPO786414 JZK786414 KJG786414 KTC786414 LCY786414 LMU786414 LWQ786414 MGM786414 MQI786414 NAE786414 NKA786414 NTW786414 ODS786414 ONO786414 OXK786414 PHG786414 PRC786414 QAY786414 QKU786414 QUQ786414 REM786414 ROI786414 RYE786414 SIA786414 SRW786414 TBS786414 TLO786414 TVK786414 UFG786414 UPC786414 UYY786414 VIU786414 VSQ786414 WCM786414 WMI786414 WWE786414 K851956 JS851950 TO851950 ADK851950 ANG851950 AXC851950 BGY851950 BQU851950 CAQ851950 CKM851950 CUI851950 DEE851950 DOA851950 DXW851950 EHS851950 ERO851950 FBK851950 FLG851950 FVC851950 GEY851950 GOU851950 GYQ851950 HIM851950 HSI851950 ICE851950 IMA851950 IVW851950 JFS851950 JPO851950 JZK851950 KJG851950 KTC851950 LCY851950 LMU851950 LWQ851950 MGM851950 MQI851950 NAE851950 NKA851950 NTW851950 ODS851950 ONO851950 OXK851950 PHG851950 PRC851950 QAY851950 QKU851950 QUQ851950 REM851950 ROI851950 RYE851950 SIA851950 SRW851950 TBS851950 TLO851950 TVK851950 UFG851950 UPC851950 UYY851950 VIU851950 VSQ851950 WCM851950 WMI851950 WWE851950 K917492 JS917486 TO917486 ADK917486 ANG917486 AXC917486 BGY917486 BQU917486 CAQ917486 CKM917486 CUI917486 DEE917486 DOA917486 DXW917486 EHS917486 ERO917486 FBK917486 FLG917486 FVC917486 GEY917486 GOU917486 GYQ917486 HIM917486 HSI917486 ICE917486 IMA917486 IVW917486 JFS917486 JPO917486 JZK917486 KJG917486 KTC917486 LCY917486 LMU917486 LWQ917486 MGM917486 MQI917486 NAE917486 NKA917486 NTW917486 ODS917486 ONO917486 OXK917486 PHG917486 PRC917486 QAY917486 QKU917486 QUQ917486 REM917486 ROI917486 RYE917486 SIA917486 SRW917486 TBS917486 TLO917486 TVK917486 UFG917486 UPC917486 UYY917486 VIU917486 VSQ917486 WCM917486 WMI917486 WWE917486 K983028 JS983022 TO983022 ADK983022 ANG983022 AXC983022 BGY983022 BQU983022 CAQ983022 CKM983022 CUI983022 DEE983022 DOA983022 DXW983022 EHS983022 ERO983022 FBK983022 FLG983022 FVC983022 GEY983022 GOU983022 GYQ983022 HIM983022 HSI983022 ICE983022 IMA983022 IVW983022 JFS983022 JPO983022 JZK983022 KJG983022 KTC983022 LCY983022 LMU983022 LWQ983022 MGM983022 MQI983022 NAE983022 NKA983022 NTW983022 ODS983022 ONO983022 OXK983022 PHG983022 PRC983022 QAY983022 QKU983022 QUQ983022 REM983022 ROI983022 RYE983022 SIA983022 SRW983022 TBS983022 TLO983022 TVK983022 UFG983022 UPC983022 UYY983022 VIU983022 VSQ983022 WCM983022 WMI983022 WWE983022"/>
    <dataValidation allowBlank="1" showInputMessage="1" showErrorMessage="1" prompt="検査等の実施機関名をご記入ください。※複数の検査を実施している場合は、一番新しい検査についてご記入ください。" sqref="WVY983022:WWD983022 E65524:J65524 JM65518:JR65518 TI65518:TN65518 ADE65518:ADJ65518 ANA65518:ANF65518 AWW65518:AXB65518 BGS65518:BGX65518 BQO65518:BQT65518 CAK65518:CAP65518 CKG65518:CKL65518 CUC65518:CUH65518 DDY65518:DED65518 DNU65518:DNZ65518 DXQ65518:DXV65518 EHM65518:EHR65518 ERI65518:ERN65518 FBE65518:FBJ65518 FLA65518:FLF65518 FUW65518:FVB65518 GES65518:GEX65518 GOO65518:GOT65518 GYK65518:GYP65518 HIG65518:HIL65518 HSC65518:HSH65518 IBY65518:ICD65518 ILU65518:ILZ65518 IVQ65518:IVV65518 JFM65518:JFR65518 JPI65518:JPN65518 JZE65518:JZJ65518 KJA65518:KJF65518 KSW65518:KTB65518 LCS65518:LCX65518 LMO65518:LMT65518 LWK65518:LWP65518 MGG65518:MGL65518 MQC65518:MQH65518 MZY65518:NAD65518 NJU65518:NJZ65518 NTQ65518:NTV65518 ODM65518:ODR65518 ONI65518:ONN65518 OXE65518:OXJ65518 PHA65518:PHF65518 PQW65518:PRB65518 QAS65518:QAX65518 QKO65518:QKT65518 QUK65518:QUP65518 REG65518:REL65518 ROC65518:ROH65518 RXY65518:RYD65518 SHU65518:SHZ65518 SRQ65518:SRV65518 TBM65518:TBR65518 TLI65518:TLN65518 TVE65518:TVJ65518 UFA65518:UFF65518 UOW65518:UPB65518 UYS65518:UYX65518 VIO65518:VIT65518 VSK65518:VSP65518 WCG65518:WCL65518 WMC65518:WMH65518 WVY65518:WWD65518 E131060:J131060 JM131054:JR131054 TI131054:TN131054 ADE131054:ADJ131054 ANA131054:ANF131054 AWW131054:AXB131054 BGS131054:BGX131054 BQO131054:BQT131054 CAK131054:CAP131054 CKG131054:CKL131054 CUC131054:CUH131054 DDY131054:DED131054 DNU131054:DNZ131054 DXQ131054:DXV131054 EHM131054:EHR131054 ERI131054:ERN131054 FBE131054:FBJ131054 FLA131054:FLF131054 FUW131054:FVB131054 GES131054:GEX131054 GOO131054:GOT131054 GYK131054:GYP131054 HIG131054:HIL131054 HSC131054:HSH131054 IBY131054:ICD131054 ILU131054:ILZ131054 IVQ131054:IVV131054 JFM131054:JFR131054 JPI131054:JPN131054 JZE131054:JZJ131054 KJA131054:KJF131054 KSW131054:KTB131054 LCS131054:LCX131054 LMO131054:LMT131054 LWK131054:LWP131054 MGG131054:MGL131054 MQC131054:MQH131054 MZY131054:NAD131054 NJU131054:NJZ131054 NTQ131054:NTV131054 ODM131054:ODR131054 ONI131054:ONN131054 OXE131054:OXJ131054 PHA131054:PHF131054 PQW131054:PRB131054 QAS131054:QAX131054 QKO131054:QKT131054 QUK131054:QUP131054 REG131054:REL131054 ROC131054:ROH131054 RXY131054:RYD131054 SHU131054:SHZ131054 SRQ131054:SRV131054 TBM131054:TBR131054 TLI131054:TLN131054 TVE131054:TVJ131054 UFA131054:UFF131054 UOW131054:UPB131054 UYS131054:UYX131054 VIO131054:VIT131054 VSK131054:VSP131054 WCG131054:WCL131054 WMC131054:WMH131054 WVY131054:WWD131054 E196596:J196596 JM196590:JR196590 TI196590:TN196590 ADE196590:ADJ196590 ANA196590:ANF196590 AWW196590:AXB196590 BGS196590:BGX196590 BQO196590:BQT196590 CAK196590:CAP196590 CKG196590:CKL196590 CUC196590:CUH196590 DDY196590:DED196590 DNU196590:DNZ196590 DXQ196590:DXV196590 EHM196590:EHR196590 ERI196590:ERN196590 FBE196590:FBJ196590 FLA196590:FLF196590 FUW196590:FVB196590 GES196590:GEX196590 GOO196590:GOT196590 GYK196590:GYP196590 HIG196590:HIL196590 HSC196590:HSH196590 IBY196590:ICD196590 ILU196590:ILZ196590 IVQ196590:IVV196590 JFM196590:JFR196590 JPI196590:JPN196590 JZE196590:JZJ196590 KJA196590:KJF196590 KSW196590:KTB196590 LCS196590:LCX196590 LMO196590:LMT196590 LWK196590:LWP196590 MGG196590:MGL196590 MQC196590:MQH196590 MZY196590:NAD196590 NJU196590:NJZ196590 NTQ196590:NTV196590 ODM196590:ODR196590 ONI196590:ONN196590 OXE196590:OXJ196590 PHA196590:PHF196590 PQW196590:PRB196590 QAS196590:QAX196590 QKO196590:QKT196590 QUK196590:QUP196590 REG196590:REL196590 ROC196590:ROH196590 RXY196590:RYD196590 SHU196590:SHZ196590 SRQ196590:SRV196590 TBM196590:TBR196590 TLI196590:TLN196590 TVE196590:TVJ196590 UFA196590:UFF196590 UOW196590:UPB196590 UYS196590:UYX196590 VIO196590:VIT196590 VSK196590:VSP196590 WCG196590:WCL196590 WMC196590:WMH196590 WVY196590:WWD196590 E262132:J262132 JM262126:JR262126 TI262126:TN262126 ADE262126:ADJ262126 ANA262126:ANF262126 AWW262126:AXB262126 BGS262126:BGX262126 BQO262126:BQT262126 CAK262126:CAP262126 CKG262126:CKL262126 CUC262126:CUH262126 DDY262126:DED262126 DNU262126:DNZ262126 DXQ262126:DXV262126 EHM262126:EHR262126 ERI262126:ERN262126 FBE262126:FBJ262126 FLA262126:FLF262126 FUW262126:FVB262126 GES262126:GEX262126 GOO262126:GOT262126 GYK262126:GYP262126 HIG262126:HIL262126 HSC262126:HSH262126 IBY262126:ICD262126 ILU262126:ILZ262126 IVQ262126:IVV262126 JFM262126:JFR262126 JPI262126:JPN262126 JZE262126:JZJ262126 KJA262126:KJF262126 KSW262126:KTB262126 LCS262126:LCX262126 LMO262126:LMT262126 LWK262126:LWP262126 MGG262126:MGL262126 MQC262126:MQH262126 MZY262126:NAD262126 NJU262126:NJZ262126 NTQ262126:NTV262126 ODM262126:ODR262126 ONI262126:ONN262126 OXE262126:OXJ262126 PHA262126:PHF262126 PQW262126:PRB262126 QAS262126:QAX262126 QKO262126:QKT262126 QUK262126:QUP262126 REG262126:REL262126 ROC262126:ROH262126 RXY262126:RYD262126 SHU262126:SHZ262126 SRQ262126:SRV262126 TBM262126:TBR262126 TLI262126:TLN262126 TVE262126:TVJ262126 UFA262126:UFF262126 UOW262126:UPB262126 UYS262126:UYX262126 VIO262126:VIT262126 VSK262126:VSP262126 WCG262126:WCL262126 WMC262126:WMH262126 WVY262126:WWD262126 E327668:J327668 JM327662:JR327662 TI327662:TN327662 ADE327662:ADJ327662 ANA327662:ANF327662 AWW327662:AXB327662 BGS327662:BGX327662 BQO327662:BQT327662 CAK327662:CAP327662 CKG327662:CKL327662 CUC327662:CUH327662 DDY327662:DED327662 DNU327662:DNZ327662 DXQ327662:DXV327662 EHM327662:EHR327662 ERI327662:ERN327662 FBE327662:FBJ327662 FLA327662:FLF327662 FUW327662:FVB327662 GES327662:GEX327662 GOO327662:GOT327662 GYK327662:GYP327662 HIG327662:HIL327662 HSC327662:HSH327662 IBY327662:ICD327662 ILU327662:ILZ327662 IVQ327662:IVV327662 JFM327662:JFR327662 JPI327662:JPN327662 JZE327662:JZJ327662 KJA327662:KJF327662 KSW327662:KTB327662 LCS327662:LCX327662 LMO327662:LMT327662 LWK327662:LWP327662 MGG327662:MGL327662 MQC327662:MQH327662 MZY327662:NAD327662 NJU327662:NJZ327662 NTQ327662:NTV327662 ODM327662:ODR327662 ONI327662:ONN327662 OXE327662:OXJ327662 PHA327662:PHF327662 PQW327662:PRB327662 QAS327662:QAX327662 QKO327662:QKT327662 QUK327662:QUP327662 REG327662:REL327662 ROC327662:ROH327662 RXY327662:RYD327662 SHU327662:SHZ327662 SRQ327662:SRV327662 TBM327662:TBR327662 TLI327662:TLN327662 TVE327662:TVJ327662 UFA327662:UFF327662 UOW327662:UPB327662 UYS327662:UYX327662 VIO327662:VIT327662 VSK327662:VSP327662 WCG327662:WCL327662 WMC327662:WMH327662 WVY327662:WWD327662 E393204:J393204 JM393198:JR393198 TI393198:TN393198 ADE393198:ADJ393198 ANA393198:ANF393198 AWW393198:AXB393198 BGS393198:BGX393198 BQO393198:BQT393198 CAK393198:CAP393198 CKG393198:CKL393198 CUC393198:CUH393198 DDY393198:DED393198 DNU393198:DNZ393198 DXQ393198:DXV393198 EHM393198:EHR393198 ERI393198:ERN393198 FBE393198:FBJ393198 FLA393198:FLF393198 FUW393198:FVB393198 GES393198:GEX393198 GOO393198:GOT393198 GYK393198:GYP393198 HIG393198:HIL393198 HSC393198:HSH393198 IBY393198:ICD393198 ILU393198:ILZ393198 IVQ393198:IVV393198 JFM393198:JFR393198 JPI393198:JPN393198 JZE393198:JZJ393198 KJA393198:KJF393198 KSW393198:KTB393198 LCS393198:LCX393198 LMO393198:LMT393198 LWK393198:LWP393198 MGG393198:MGL393198 MQC393198:MQH393198 MZY393198:NAD393198 NJU393198:NJZ393198 NTQ393198:NTV393198 ODM393198:ODR393198 ONI393198:ONN393198 OXE393198:OXJ393198 PHA393198:PHF393198 PQW393198:PRB393198 QAS393198:QAX393198 QKO393198:QKT393198 QUK393198:QUP393198 REG393198:REL393198 ROC393198:ROH393198 RXY393198:RYD393198 SHU393198:SHZ393198 SRQ393198:SRV393198 TBM393198:TBR393198 TLI393198:TLN393198 TVE393198:TVJ393198 UFA393198:UFF393198 UOW393198:UPB393198 UYS393198:UYX393198 VIO393198:VIT393198 VSK393198:VSP393198 WCG393198:WCL393198 WMC393198:WMH393198 WVY393198:WWD393198 E458740:J458740 JM458734:JR458734 TI458734:TN458734 ADE458734:ADJ458734 ANA458734:ANF458734 AWW458734:AXB458734 BGS458734:BGX458734 BQO458734:BQT458734 CAK458734:CAP458734 CKG458734:CKL458734 CUC458734:CUH458734 DDY458734:DED458734 DNU458734:DNZ458734 DXQ458734:DXV458734 EHM458734:EHR458734 ERI458734:ERN458734 FBE458734:FBJ458734 FLA458734:FLF458734 FUW458734:FVB458734 GES458734:GEX458734 GOO458734:GOT458734 GYK458734:GYP458734 HIG458734:HIL458734 HSC458734:HSH458734 IBY458734:ICD458734 ILU458734:ILZ458734 IVQ458734:IVV458734 JFM458734:JFR458734 JPI458734:JPN458734 JZE458734:JZJ458734 KJA458734:KJF458734 KSW458734:KTB458734 LCS458734:LCX458734 LMO458734:LMT458734 LWK458734:LWP458734 MGG458734:MGL458734 MQC458734:MQH458734 MZY458734:NAD458734 NJU458734:NJZ458734 NTQ458734:NTV458734 ODM458734:ODR458734 ONI458734:ONN458734 OXE458734:OXJ458734 PHA458734:PHF458734 PQW458734:PRB458734 QAS458734:QAX458734 QKO458734:QKT458734 QUK458734:QUP458734 REG458734:REL458734 ROC458734:ROH458734 RXY458734:RYD458734 SHU458734:SHZ458734 SRQ458734:SRV458734 TBM458734:TBR458734 TLI458734:TLN458734 TVE458734:TVJ458734 UFA458734:UFF458734 UOW458734:UPB458734 UYS458734:UYX458734 VIO458734:VIT458734 VSK458734:VSP458734 WCG458734:WCL458734 WMC458734:WMH458734 WVY458734:WWD458734 E524276:J524276 JM524270:JR524270 TI524270:TN524270 ADE524270:ADJ524270 ANA524270:ANF524270 AWW524270:AXB524270 BGS524270:BGX524270 BQO524270:BQT524270 CAK524270:CAP524270 CKG524270:CKL524270 CUC524270:CUH524270 DDY524270:DED524270 DNU524270:DNZ524270 DXQ524270:DXV524270 EHM524270:EHR524270 ERI524270:ERN524270 FBE524270:FBJ524270 FLA524270:FLF524270 FUW524270:FVB524270 GES524270:GEX524270 GOO524270:GOT524270 GYK524270:GYP524270 HIG524270:HIL524270 HSC524270:HSH524270 IBY524270:ICD524270 ILU524270:ILZ524270 IVQ524270:IVV524270 JFM524270:JFR524270 JPI524270:JPN524270 JZE524270:JZJ524270 KJA524270:KJF524270 KSW524270:KTB524270 LCS524270:LCX524270 LMO524270:LMT524270 LWK524270:LWP524270 MGG524270:MGL524270 MQC524270:MQH524270 MZY524270:NAD524270 NJU524270:NJZ524270 NTQ524270:NTV524270 ODM524270:ODR524270 ONI524270:ONN524270 OXE524270:OXJ524270 PHA524270:PHF524270 PQW524270:PRB524270 QAS524270:QAX524270 QKO524270:QKT524270 QUK524270:QUP524270 REG524270:REL524270 ROC524270:ROH524270 RXY524270:RYD524270 SHU524270:SHZ524270 SRQ524270:SRV524270 TBM524270:TBR524270 TLI524270:TLN524270 TVE524270:TVJ524270 UFA524270:UFF524270 UOW524270:UPB524270 UYS524270:UYX524270 VIO524270:VIT524270 VSK524270:VSP524270 WCG524270:WCL524270 WMC524270:WMH524270 WVY524270:WWD524270 E589812:J589812 JM589806:JR589806 TI589806:TN589806 ADE589806:ADJ589806 ANA589806:ANF589806 AWW589806:AXB589806 BGS589806:BGX589806 BQO589806:BQT589806 CAK589806:CAP589806 CKG589806:CKL589806 CUC589806:CUH589806 DDY589806:DED589806 DNU589806:DNZ589806 DXQ589806:DXV589806 EHM589806:EHR589806 ERI589806:ERN589806 FBE589806:FBJ589806 FLA589806:FLF589806 FUW589806:FVB589806 GES589806:GEX589806 GOO589806:GOT589806 GYK589806:GYP589806 HIG589806:HIL589806 HSC589806:HSH589806 IBY589806:ICD589806 ILU589806:ILZ589806 IVQ589806:IVV589806 JFM589806:JFR589806 JPI589806:JPN589806 JZE589806:JZJ589806 KJA589806:KJF589806 KSW589806:KTB589806 LCS589806:LCX589806 LMO589806:LMT589806 LWK589806:LWP589806 MGG589806:MGL589806 MQC589806:MQH589806 MZY589806:NAD589806 NJU589806:NJZ589806 NTQ589806:NTV589806 ODM589806:ODR589806 ONI589806:ONN589806 OXE589806:OXJ589806 PHA589806:PHF589806 PQW589806:PRB589806 QAS589806:QAX589806 QKO589806:QKT589806 QUK589806:QUP589806 REG589806:REL589806 ROC589806:ROH589806 RXY589806:RYD589806 SHU589806:SHZ589806 SRQ589806:SRV589806 TBM589806:TBR589806 TLI589806:TLN589806 TVE589806:TVJ589806 UFA589806:UFF589806 UOW589806:UPB589806 UYS589806:UYX589806 VIO589806:VIT589806 VSK589806:VSP589806 WCG589806:WCL589806 WMC589806:WMH589806 WVY589806:WWD589806 E655348:J655348 JM655342:JR655342 TI655342:TN655342 ADE655342:ADJ655342 ANA655342:ANF655342 AWW655342:AXB655342 BGS655342:BGX655342 BQO655342:BQT655342 CAK655342:CAP655342 CKG655342:CKL655342 CUC655342:CUH655342 DDY655342:DED655342 DNU655342:DNZ655342 DXQ655342:DXV655342 EHM655342:EHR655342 ERI655342:ERN655342 FBE655342:FBJ655342 FLA655342:FLF655342 FUW655342:FVB655342 GES655342:GEX655342 GOO655342:GOT655342 GYK655342:GYP655342 HIG655342:HIL655342 HSC655342:HSH655342 IBY655342:ICD655342 ILU655342:ILZ655342 IVQ655342:IVV655342 JFM655342:JFR655342 JPI655342:JPN655342 JZE655342:JZJ655342 KJA655342:KJF655342 KSW655342:KTB655342 LCS655342:LCX655342 LMO655342:LMT655342 LWK655342:LWP655342 MGG655342:MGL655342 MQC655342:MQH655342 MZY655342:NAD655342 NJU655342:NJZ655342 NTQ655342:NTV655342 ODM655342:ODR655342 ONI655342:ONN655342 OXE655342:OXJ655342 PHA655342:PHF655342 PQW655342:PRB655342 QAS655342:QAX655342 QKO655342:QKT655342 QUK655342:QUP655342 REG655342:REL655342 ROC655342:ROH655342 RXY655342:RYD655342 SHU655342:SHZ655342 SRQ655342:SRV655342 TBM655342:TBR655342 TLI655342:TLN655342 TVE655342:TVJ655342 UFA655342:UFF655342 UOW655342:UPB655342 UYS655342:UYX655342 VIO655342:VIT655342 VSK655342:VSP655342 WCG655342:WCL655342 WMC655342:WMH655342 WVY655342:WWD655342 E720884:J720884 JM720878:JR720878 TI720878:TN720878 ADE720878:ADJ720878 ANA720878:ANF720878 AWW720878:AXB720878 BGS720878:BGX720878 BQO720878:BQT720878 CAK720878:CAP720878 CKG720878:CKL720878 CUC720878:CUH720878 DDY720878:DED720878 DNU720878:DNZ720878 DXQ720878:DXV720878 EHM720878:EHR720878 ERI720878:ERN720878 FBE720878:FBJ720878 FLA720878:FLF720878 FUW720878:FVB720878 GES720878:GEX720878 GOO720878:GOT720878 GYK720878:GYP720878 HIG720878:HIL720878 HSC720878:HSH720878 IBY720878:ICD720878 ILU720878:ILZ720878 IVQ720878:IVV720878 JFM720878:JFR720878 JPI720878:JPN720878 JZE720878:JZJ720878 KJA720878:KJF720878 KSW720878:KTB720878 LCS720878:LCX720878 LMO720878:LMT720878 LWK720878:LWP720878 MGG720878:MGL720878 MQC720878:MQH720878 MZY720878:NAD720878 NJU720878:NJZ720878 NTQ720878:NTV720878 ODM720878:ODR720878 ONI720878:ONN720878 OXE720878:OXJ720878 PHA720878:PHF720878 PQW720878:PRB720878 QAS720878:QAX720878 QKO720878:QKT720878 QUK720878:QUP720878 REG720878:REL720878 ROC720878:ROH720878 RXY720878:RYD720878 SHU720878:SHZ720878 SRQ720878:SRV720878 TBM720878:TBR720878 TLI720878:TLN720878 TVE720878:TVJ720878 UFA720878:UFF720878 UOW720878:UPB720878 UYS720878:UYX720878 VIO720878:VIT720878 VSK720878:VSP720878 WCG720878:WCL720878 WMC720878:WMH720878 WVY720878:WWD720878 E786420:J786420 JM786414:JR786414 TI786414:TN786414 ADE786414:ADJ786414 ANA786414:ANF786414 AWW786414:AXB786414 BGS786414:BGX786414 BQO786414:BQT786414 CAK786414:CAP786414 CKG786414:CKL786414 CUC786414:CUH786414 DDY786414:DED786414 DNU786414:DNZ786414 DXQ786414:DXV786414 EHM786414:EHR786414 ERI786414:ERN786414 FBE786414:FBJ786414 FLA786414:FLF786414 FUW786414:FVB786414 GES786414:GEX786414 GOO786414:GOT786414 GYK786414:GYP786414 HIG786414:HIL786414 HSC786414:HSH786414 IBY786414:ICD786414 ILU786414:ILZ786414 IVQ786414:IVV786414 JFM786414:JFR786414 JPI786414:JPN786414 JZE786414:JZJ786414 KJA786414:KJF786414 KSW786414:KTB786414 LCS786414:LCX786414 LMO786414:LMT786414 LWK786414:LWP786414 MGG786414:MGL786414 MQC786414:MQH786414 MZY786414:NAD786414 NJU786414:NJZ786414 NTQ786414:NTV786414 ODM786414:ODR786414 ONI786414:ONN786414 OXE786414:OXJ786414 PHA786414:PHF786414 PQW786414:PRB786414 QAS786414:QAX786414 QKO786414:QKT786414 QUK786414:QUP786414 REG786414:REL786414 ROC786414:ROH786414 RXY786414:RYD786414 SHU786414:SHZ786414 SRQ786414:SRV786414 TBM786414:TBR786414 TLI786414:TLN786414 TVE786414:TVJ786414 UFA786414:UFF786414 UOW786414:UPB786414 UYS786414:UYX786414 VIO786414:VIT786414 VSK786414:VSP786414 WCG786414:WCL786414 WMC786414:WMH786414 WVY786414:WWD786414 E851956:J851956 JM851950:JR851950 TI851950:TN851950 ADE851950:ADJ851950 ANA851950:ANF851950 AWW851950:AXB851950 BGS851950:BGX851950 BQO851950:BQT851950 CAK851950:CAP851950 CKG851950:CKL851950 CUC851950:CUH851950 DDY851950:DED851950 DNU851950:DNZ851950 DXQ851950:DXV851950 EHM851950:EHR851950 ERI851950:ERN851950 FBE851950:FBJ851950 FLA851950:FLF851950 FUW851950:FVB851950 GES851950:GEX851950 GOO851950:GOT851950 GYK851950:GYP851950 HIG851950:HIL851950 HSC851950:HSH851950 IBY851950:ICD851950 ILU851950:ILZ851950 IVQ851950:IVV851950 JFM851950:JFR851950 JPI851950:JPN851950 JZE851950:JZJ851950 KJA851950:KJF851950 KSW851950:KTB851950 LCS851950:LCX851950 LMO851950:LMT851950 LWK851950:LWP851950 MGG851950:MGL851950 MQC851950:MQH851950 MZY851950:NAD851950 NJU851950:NJZ851950 NTQ851950:NTV851950 ODM851950:ODR851950 ONI851950:ONN851950 OXE851950:OXJ851950 PHA851950:PHF851950 PQW851950:PRB851950 QAS851950:QAX851950 QKO851950:QKT851950 QUK851950:QUP851950 REG851950:REL851950 ROC851950:ROH851950 RXY851950:RYD851950 SHU851950:SHZ851950 SRQ851950:SRV851950 TBM851950:TBR851950 TLI851950:TLN851950 TVE851950:TVJ851950 UFA851950:UFF851950 UOW851950:UPB851950 UYS851950:UYX851950 VIO851950:VIT851950 VSK851950:VSP851950 WCG851950:WCL851950 WMC851950:WMH851950 WVY851950:WWD851950 E917492:J917492 JM917486:JR917486 TI917486:TN917486 ADE917486:ADJ917486 ANA917486:ANF917486 AWW917486:AXB917486 BGS917486:BGX917486 BQO917486:BQT917486 CAK917486:CAP917486 CKG917486:CKL917486 CUC917486:CUH917486 DDY917486:DED917486 DNU917486:DNZ917486 DXQ917486:DXV917486 EHM917486:EHR917486 ERI917486:ERN917486 FBE917486:FBJ917486 FLA917486:FLF917486 FUW917486:FVB917486 GES917486:GEX917486 GOO917486:GOT917486 GYK917486:GYP917486 HIG917486:HIL917486 HSC917486:HSH917486 IBY917486:ICD917486 ILU917486:ILZ917486 IVQ917486:IVV917486 JFM917486:JFR917486 JPI917486:JPN917486 JZE917486:JZJ917486 KJA917486:KJF917486 KSW917486:KTB917486 LCS917486:LCX917486 LMO917486:LMT917486 LWK917486:LWP917486 MGG917486:MGL917486 MQC917486:MQH917486 MZY917486:NAD917486 NJU917486:NJZ917486 NTQ917486:NTV917486 ODM917486:ODR917486 ONI917486:ONN917486 OXE917486:OXJ917486 PHA917486:PHF917486 PQW917486:PRB917486 QAS917486:QAX917486 QKO917486:QKT917486 QUK917486:QUP917486 REG917486:REL917486 ROC917486:ROH917486 RXY917486:RYD917486 SHU917486:SHZ917486 SRQ917486:SRV917486 TBM917486:TBR917486 TLI917486:TLN917486 TVE917486:TVJ917486 UFA917486:UFF917486 UOW917486:UPB917486 UYS917486:UYX917486 VIO917486:VIT917486 VSK917486:VSP917486 WCG917486:WCL917486 WMC917486:WMH917486 WVY917486:WWD917486 E983028:J983028 JM983022:JR983022 TI983022:TN983022 ADE983022:ADJ983022 ANA983022:ANF983022 AWW983022:AXB983022 BGS983022:BGX983022 BQO983022:BQT983022 CAK983022:CAP983022 CKG983022:CKL983022 CUC983022:CUH983022 DDY983022:DED983022 DNU983022:DNZ983022 DXQ983022:DXV983022 EHM983022:EHR983022 ERI983022:ERN983022 FBE983022:FBJ983022 FLA983022:FLF983022 FUW983022:FVB983022 GES983022:GEX983022 GOO983022:GOT983022 GYK983022:GYP983022 HIG983022:HIL983022 HSC983022:HSH983022 IBY983022:ICD983022 ILU983022:ILZ983022 IVQ983022:IVV983022 JFM983022:JFR983022 JPI983022:JPN983022 JZE983022:JZJ983022 KJA983022:KJF983022 KSW983022:KTB983022 LCS983022:LCX983022 LMO983022:LMT983022 LWK983022:LWP983022 MGG983022:MGL983022 MQC983022:MQH983022 MZY983022:NAD983022 NJU983022:NJZ983022 NTQ983022:NTV983022 ODM983022:ODR983022 ONI983022:ONN983022 OXE983022:OXJ983022 PHA983022:PHF983022 PQW983022:PRB983022 QAS983022:QAX983022 QKO983022:QKT983022 QUK983022:QUP983022 REG983022:REL983022 ROC983022:ROH983022 RXY983022:RYD983022 SHU983022:SHZ983022 SRQ983022:SRV983022 TBM983022:TBR983022 TLI983022:TLN983022 TVE983022:TVJ983022 UFA983022:UFF983022 UOW983022:UPB983022 UYS983022:UYX983022 VIO983022:VIT983022 VSK983022:VSP983022 WCG983022:WCL983022 WMC983022:WMH983022"/>
    <dataValidation allowBlank="1" showInputMessage="1" showErrorMessage="1" prompt="障がいの程度又は等級等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dataValidation allowBlank="1" showInputMessage="1" showErrorMessage="1" prompt="その他の手帳の名称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type="list" allowBlank="1" showInputMessage="1" showErrorMessage="1" prompt="その他の手帳の有無をドロップダウンリストから選択してください。" sqref="WWE983019:WWF983019 K65521:L65521 JS65515:JT65515 TO65515:TP65515 ADK65515:ADL65515 ANG65515:ANH65515 AXC65515:AXD65515 BGY65515:BGZ65515 BQU65515:BQV65515 CAQ65515:CAR65515 CKM65515:CKN65515 CUI65515:CUJ65515 DEE65515:DEF65515 DOA65515:DOB65515 DXW65515:DXX65515 EHS65515:EHT65515 ERO65515:ERP65515 FBK65515:FBL65515 FLG65515:FLH65515 FVC65515:FVD65515 GEY65515:GEZ65515 GOU65515:GOV65515 GYQ65515:GYR65515 HIM65515:HIN65515 HSI65515:HSJ65515 ICE65515:ICF65515 IMA65515:IMB65515 IVW65515:IVX65515 JFS65515:JFT65515 JPO65515:JPP65515 JZK65515:JZL65515 KJG65515:KJH65515 KTC65515:KTD65515 LCY65515:LCZ65515 LMU65515:LMV65515 LWQ65515:LWR65515 MGM65515:MGN65515 MQI65515:MQJ65515 NAE65515:NAF65515 NKA65515:NKB65515 NTW65515:NTX65515 ODS65515:ODT65515 ONO65515:ONP65515 OXK65515:OXL65515 PHG65515:PHH65515 PRC65515:PRD65515 QAY65515:QAZ65515 QKU65515:QKV65515 QUQ65515:QUR65515 REM65515:REN65515 ROI65515:ROJ65515 RYE65515:RYF65515 SIA65515:SIB65515 SRW65515:SRX65515 TBS65515:TBT65515 TLO65515:TLP65515 TVK65515:TVL65515 UFG65515:UFH65515 UPC65515:UPD65515 UYY65515:UYZ65515 VIU65515:VIV65515 VSQ65515:VSR65515 WCM65515:WCN65515 WMI65515:WMJ65515 WWE65515:WWF65515 K131057:L131057 JS131051:JT131051 TO131051:TP131051 ADK131051:ADL131051 ANG131051:ANH131051 AXC131051:AXD131051 BGY131051:BGZ131051 BQU131051:BQV131051 CAQ131051:CAR131051 CKM131051:CKN131051 CUI131051:CUJ131051 DEE131051:DEF131051 DOA131051:DOB131051 DXW131051:DXX131051 EHS131051:EHT131051 ERO131051:ERP131051 FBK131051:FBL131051 FLG131051:FLH131051 FVC131051:FVD131051 GEY131051:GEZ131051 GOU131051:GOV131051 GYQ131051:GYR131051 HIM131051:HIN131051 HSI131051:HSJ131051 ICE131051:ICF131051 IMA131051:IMB131051 IVW131051:IVX131051 JFS131051:JFT131051 JPO131051:JPP131051 JZK131051:JZL131051 KJG131051:KJH131051 KTC131051:KTD131051 LCY131051:LCZ131051 LMU131051:LMV131051 LWQ131051:LWR131051 MGM131051:MGN131051 MQI131051:MQJ131051 NAE131051:NAF131051 NKA131051:NKB131051 NTW131051:NTX131051 ODS131051:ODT131051 ONO131051:ONP131051 OXK131051:OXL131051 PHG131051:PHH131051 PRC131051:PRD131051 QAY131051:QAZ131051 QKU131051:QKV131051 QUQ131051:QUR131051 REM131051:REN131051 ROI131051:ROJ131051 RYE131051:RYF131051 SIA131051:SIB131051 SRW131051:SRX131051 TBS131051:TBT131051 TLO131051:TLP131051 TVK131051:TVL131051 UFG131051:UFH131051 UPC131051:UPD131051 UYY131051:UYZ131051 VIU131051:VIV131051 VSQ131051:VSR131051 WCM131051:WCN131051 WMI131051:WMJ131051 WWE131051:WWF131051 K196593:L196593 JS196587:JT196587 TO196587:TP196587 ADK196587:ADL196587 ANG196587:ANH196587 AXC196587:AXD196587 BGY196587:BGZ196587 BQU196587:BQV196587 CAQ196587:CAR196587 CKM196587:CKN196587 CUI196587:CUJ196587 DEE196587:DEF196587 DOA196587:DOB196587 DXW196587:DXX196587 EHS196587:EHT196587 ERO196587:ERP196587 FBK196587:FBL196587 FLG196587:FLH196587 FVC196587:FVD196587 GEY196587:GEZ196587 GOU196587:GOV196587 GYQ196587:GYR196587 HIM196587:HIN196587 HSI196587:HSJ196587 ICE196587:ICF196587 IMA196587:IMB196587 IVW196587:IVX196587 JFS196587:JFT196587 JPO196587:JPP196587 JZK196587:JZL196587 KJG196587:KJH196587 KTC196587:KTD196587 LCY196587:LCZ196587 LMU196587:LMV196587 LWQ196587:LWR196587 MGM196587:MGN196587 MQI196587:MQJ196587 NAE196587:NAF196587 NKA196587:NKB196587 NTW196587:NTX196587 ODS196587:ODT196587 ONO196587:ONP196587 OXK196587:OXL196587 PHG196587:PHH196587 PRC196587:PRD196587 QAY196587:QAZ196587 QKU196587:QKV196587 QUQ196587:QUR196587 REM196587:REN196587 ROI196587:ROJ196587 RYE196587:RYF196587 SIA196587:SIB196587 SRW196587:SRX196587 TBS196587:TBT196587 TLO196587:TLP196587 TVK196587:TVL196587 UFG196587:UFH196587 UPC196587:UPD196587 UYY196587:UYZ196587 VIU196587:VIV196587 VSQ196587:VSR196587 WCM196587:WCN196587 WMI196587:WMJ196587 WWE196587:WWF196587 K262129:L262129 JS262123:JT262123 TO262123:TP262123 ADK262123:ADL262123 ANG262123:ANH262123 AXC262123:AXD262123 BGY262123:BGZ262123 BQU262123:BQV262123 CAQ262123:CAR262123 CKM262123:CKN262123 CUI262123:CUJ262123 DEE262123:DEF262123 DOA262123:DOB262123 DXW262123:DXX262123 EHS262123:EHT262123 ERO262123:ERP262123 FBK262123:FBL262123 FLG262123:FLH262123 FVC262123:FVD262123 GEY262123:GEZ262123 GOU262123:GOV262123 GYQ262123:GYR262123 HIM262123:HIN262123 HSI262123:HSJ262123 ICE262123:ICF262123 IMA262123:IMB262123 IVW262123:IVX262123 JFS262123:JFT262123 JPO262123:JPP262123 JZK262123:JZL262123 KJG262123:KJH262123 KTC262123:KTD262123 LCY262123:LCZ262123 LMU262123:LMV262123 LWQ262123:LWR262123 MGM262123:MGN262123 MQI262123:MQJ262123 NAE262123:NAF262123 NKA262123:NKB262123 NTW262123:NTX262123 ODS262123:ODT262123 ONO262123:ONP262123 OXK262123:OXL262123 PHG262123:PHH262123 PRC262123:PRD262123 QAY262123:QAZ262123 QKU262123:QKV262123 QUQ262123:QUR262123 REM262123:REN262123 ROI262123:ROJ262123 RYE262123:RYF262123 SIA262123:SIB262123 SRW262123:SRX262123 TBS262123:TBT262123 TLO262123:TLP262123 TVK262123:TVL262123 UFG262123:UFH262123 UPC262123:UPD262123 UYY262123:UYZ262123 VIU262123:VIV262123 VSQ262123:VSR262123 WCM262123:WCN262123 WMI262123:WMJ262123 WWE262123:WWF262123 K327665:L327665 JS327659:JT327659 TO327659:TP327659 ADK327659:ADL327659 ANG327659:ANH327659 AXC327659:AXD327659 BGY327659:BGZ327659 BQU327659:BQV327659 CAQ327659:CAR327659 CKM327659:CKN327659 CUI327659:CUJ327659 DEE327659:DEF327659 DOA327659:DOB327659 DXW327659:DXX327659 EHS327659:EHT327659 ERO327659:ERP327659 FBK327659:FBL327659 FLG327659:FLH327659 FVC327659:FVD327659 GEY327659:GEZ327659 GOU327659:GOV327659 GYQ327659:GYR327659 HIM327659:HIN327659 HSI327659:HSJ327659 ICE327659:ICF327659 IMA327659:IMB327659 IVW327659:IVX327659 JFS327659:JFT327659 JPO327659:JPP327659 JZK327659:JZL327659 KJG327659:KJH327659 KTC327659:KTD327659 LCY327659:LCZ327659 LMU327659:LMV327659 LWQ327659:LWR327659 MGM327659:MGN327659 MQI327659:MQJ327659 NAE327659:NAF327659 NKA327659:NKB327659 NTW327659:NTX327659 ODS327659:ODT327659 ONO327659:ONP327659 OXK327659:OXL327659 PHG327659:PHH327659 PRC327659:PRD327659 QAY327659:QAZ327659 QKU327659:QKV327659 QUQ327659:QUR327659 REM327659:REN327659 ROI327659:ROJ327659 RYE327659:RYF327659 SIA327659:SIB327659 SRW327659:SRX327659 TBS327659:TBT327659 TLO327659:TLP327659 TVK327659:TVL327659 UFG327659:UFH327659 UPC327659:UPD327659 UYY327659:UYZ327659 VIU327659:VIV327659 VSQ327659:VSR327659 WCM327659:WCN327659 WMI327659:WMJ327659 WWE327659:WWF327659 K393201:L393201 JS393195:JT393195 TO393195:TP393195 ADK393195:ADL393195 ANG393195:ANH393195 AXC393195:AXD393195 BGY393195:BGZ393195 BQU393195:BQV393195 CAQ393195:CAR393195 CKM393195:CKN393195 CUI393195:CUJ393195 DEE393195:DEF393195 DOA393195:DOB393195 DXW393195:DXX393195 EHS393195:EHT393195 ERO393195:ERP393195 FBK393195:FBL393195 FLG393195:FLH393195 FVC393195:FVD393195 GEY393195:GEZ393195 GOU393195:GOV393195 GYQ393195:GYR393195 HIM393195:HIN393195 HSI393195:HSJ393195 ICE393195:ICF393195 IMA393195:IMB393195 IVW393195:IVX393195 JFS393195:JFT393195 JPO393195:JPP393195 JZK393195:JZL393195 KJG393195:KJH393195 KTC393195:KTD393195 LCY393195:LCZ393195 LMU393195:LMV393195 LWQ393195:LWR393195 MGM393195:MGN393195 MQI393195:MQJ393195 NAE393195:NAF393195 NKA393195:NKB393195 NTW393195:NTX393195 ODS393195:ODT393195 ONO393195:ONP393195 OXK393195:OXL393195 PHG393195:PHH393195 PRC393195:PRD393195 QAY393195:QAZ393195 QKU393195:QKV393195 QUQ393195:QUR393195 REM393195:REN393195 ROI393195:ROJ393195 RYE393195:RYF393195 SIA393195:SIB393195 SRW393195:SRX393195 TBS393195:TBT393195 TLO393195:TLP393195 TVK393195:TVL393195 UFG393195:UFH393195 UPC393195:UPD393195 UYY393195:UYZ393195 VIU393195:VIV393195 VSQ393195:VSR393195 WCM393195:WCN393195 WMI393195:WMJ393195 WWE393195:WWF393195 K458737:L458737 JS458731:JT458731 TO458731:TP458731 ADK458731:ADL458731 ANG458731:ANH458731 AXC458731:AXD458731 BGY458731:BGZ458731 BQU458731:BQV458731 CAQ458731:CAR458731 CKM458731:CKN458731 CUI458731:CUJ458731 DEE458731:DEF458731 DOA458731:DOB458731 DXW458731:DXX458731 EHS458731:EHT458731 ERO458731:ERP458731 FBK458731:FBL458731 FLG458731:FLH458731 FVC458731:FVD458731 GEY458731:GEZ458731 GOU458731:GOV458731 GYQ458731:GYR458731 HIM458731:HIN458731 HSI458731:HSJ458731 ICE458731:ICF458731 IMA458731:IMB458731 IVW458731:IVX458731 JFS458731:JFT458731 JPO458731:JPP458731 JZK458731:JZL458731 KJG458731:KJH458731 KTC458731:KTD458731 LCY458731:LCZ458731 LMU458731:LMV458731 LWQ458731:LWR458731 MGM458731:MGN458731 MQI458731:MQJ458731 NAE458731:NAF458731 NKA458731:NKB458731 NTW458731:NTX458731 ODS458731:ODT458731 ONO458731:ONP458731 OXK458731:OXL458731 PHG458731:PHH458731 PRC458731:PRD458731 QAY458731:QAZ458731 QKU458731:QKV458731 QUQ458731:QUR458731 REM458731:REN458731 ROI458731:ROJ458731 RYE458731:RYF458731 SIA458731:SIB458731 SRW458731:SRX458731 TBS458731:TBT458731 TLO458731:TLP458731 TVK458731:TVL458731 UFG458731:UFH458731 UPC458731:UPD458731 UYY458731:UYZ458731 VIU458731:VIV458731 VSQ458731:VSR458731 WCM458731:WCN458731 WMI458731:WMJ458731 WWE458731:WWF458731 K524273:L524273 JS524267:JT524267 TO524267:TP524267 ADK524267:ADL524267 ANG524267:ANH524267 AXC524267:AXD524267 BGY524267:BGZ524267 BQU524267:BQV524267 CAQ524267:CAR524267 CKM524267:CKN524267 CUI524267:CUJ524267 DEE524267:DEF524267 DOA524267:DOB524267 DXW524267:DXX524267 EHS524267:EHT524267 ERO524267:ERP524267 FBK524267:FBL524267 FLG524267:FLH524267 FVC524267:FVD524267 GEY524267:GEZ524267 GOU524267:GOV524267 GYQ524267:GYR524267 HIM524267:HIN524267 HSI524267:HSJ524267 ICE524267:ICF524267 IMA524267:IMB524267 IVW524267:IVX524267 JFS524267:JFT524267 JPO524267:JPP524267 JZK524267:JZL524267 KJG524267:KJH524267 KTC524267:KTD524267 LCY524267:LCZ524267 LMU524267:LMV524267 LWQ524267:LWR524267 MGM524267:MGN524267 MQI524267:MQJ524267 NAE524267:NAF524267 NKA524267:NKB524267 NTW524267:NTX524267 ODS524267:ODT524267 ONO524267:ONP524267 OXK524267:OXL524267 PHG524267:PHH524267 PRC524267:PRD524267 QAY524267:QAZ524267 QKU524267:QKV524267 QUQ524267:QUR524267 REM524267:REN524267 ROI524267:ROJ524267 RYE524267:RYF524267 SIA524267:SIB524267 SRW524267:SRX524267 TBS524267:TBT524267 TLO524267:TLP524267 TVK524267:TVL524267 UFG524267:UFH524267 UPC524267:UPD524267 UYY524267:UYZ524267 VIU524267:VIV524267 VSQ524267:VSR524267 WCM524267:WCN524267 WMI524267:WMJ524267 WWE524267:WWF524267 K589809:L589809 JS589803:JT589803 TO589803:TP589803 ADK589803:ADL589803 ANG589803:ANH589803 AXC589803:AXD589803 BGY589803:BGZ589803 BQU589803:BQV589803 CAQ589803:CAR589803 CKM589803:CKN589803 CUI589803:CUJ589803 DEE589803:DEF589803 DOA589803:DOB589803 DXW589803:DXX589803 EHS589803:EHT589803 ERO589803:ERP589803 FBK589803:FBL589803 FLG589803:FLH589803 FVC589803:FVD589803 GEY589803:GEZ589803 GOU589803:GOV589803 GYQ589803:GYR589803 HIM589803:HIN589803 HSI589803:HSJ589803 ICE589803:ICF589803 IMA589803:IMB589803 IVW589803:IVX589803 JFS589803:JFT589803 JPO589803:JPP589803 JZK589803:JZL589803 KJG589803:KJH589803 KTC589803:KTD589803 LCY589803:LCZ589803 LMU589803:LMV589803 LWQ589803:LWR589803 MGM589803:MGN589803 MQI589803:MQJ589803 NAE589803:NAF589803 NKA589803:NKB589803 NTW589803:NTX589803 ODS589803:ODT589803 ONO589803:ONP589803 OXK589803:OXL589803 PHG589803:PHH589803 PRC589803:PRD589803 QAY589803:QAZ589803 QKU589803:QKV589803 QUQ589803:QUR589803 REM589803:REN589803 ROI589803:ROJ589803 RYE589803:RYF589803 SIA589803:SIB589803 SRW589803:SRX589803 TBS589803:TBT589803 TLO589803:TLP589803 TVK589803:TVL589803 UFG589803:UFH589803 UPC589803:UPD589803 UYY589803:UYZ589803 VIU589803:VIV589803 VSQ589803:VSR589803 WCM589803:WCN589803 WMI589803:WMJ589803 WWE589803:WWF589803 K655345:L655345 JS655339:JT655339 TO655339:TP655339 ADK655339:ADL655339 ANG655339:ANH655339 AXC655339:AXD655339 BGY655339:BGZ655339 BQU655339:BQV655339 CAQ655339:CAR655339 CKM655339:CKN655339 CUI655339:CUJ655339 DEE655339:DEF655339 DOA655339:DOB655339 DXW655339:DXX655339 EHS655339:EHT655339 ERO655339:ERP655339 FBK655339:FBL655339 FLG655339:FLH655339 FVC655339:FVD655339 GEY655339:GEZ655339 GOU655339:GOV655339 GYQ655339:GYR655339 HIM655339:HIN655339 HSI655339:HSJ655339 ICE655339:ICF655339 IMA655339:IMB655339 IVW655339:IVX655339 JFS655339:JFT655339 JPO655339:JPP655339 JZK655339:JZL655339 KJG655339:KJH655339 KTC655339:KTD655339 LCY655339:LCZ655339 LMU655339:LMV655339 LWQ655339:LWR655339 MGM655339:MGN655339 MQI655339:MQJ655339 NAE655339:NAF655339 NKA655339:NKB655339 NTW655339:NTX655339 ODS655339:ODT655339 ONO655339:ONP655339 OXK655339:OXL655339 PHG655339:PHH655339 PRC655339:PRD655339 QAY655339:QAZ655339 QKU655339:QKV655339 QUQ655339:QUR655339 REM655339:REN655339 ROI655339:ROJ655339 RYE655339:RYF655339 SIA655339:SIB655339 SRW655339:SRX655339 TBS655339:TBT655339 TLO655339:TLP655339 TVK655339:TVL655339 UFG655339:UFH655339 UPC655339:UPD655339 UYY655339:UYZ655339 VIU655339:VIV655339 VSQ655339:VSR655339 WCM655339:WCN655339 WMI655339:WMJ655339 WWE655339:WWF655339 K720881:L720881 JS720875:JT720875 TO720875:TP720875 ADK720875:ADL720875 ANG720875:ANH720875 AXC720875:AXD720875 BGY720875:BGZ720875 BQU720875:BQV720875 CAQ720875:CAR720875 CKM720875:CKN720875 CUI720875:CUJ720875 DEE720875:DEF720875 DOA720875:DOB720875 DXW720875:DXX720875 EHS720875:EHT720875 ERO720875:ERP720875 FBK720875:FBL720875 FLG720875:FLH720875 FVC720875:FVD720875 GEY720875:GEZ720875 GOU720875:GOV720875 GYQ720875:GYR720875 HIM720875:HIN720875 HSI720875:HSJ720875 ICE720875:ICF720875 IMA720875:IMB720875 IVW720875:IVX720875 JFS720875:JFT720875 JPO720875:JPP720875 JZK720875:JZL720875 KJG720875:KJH720875 KTC720875:KTD720875 LCY720875:LCZ720875 LMU720875:LMV720875 LWQ720875:LWR720875 MGM720875:MGN720875 MQI720875:MQJ720875 NAE720875:NAF720875 NKA720875:NKB720875 NTW720875:NTX720875 ODS720875:ODT720875 ONO720875:ONP720875 OXK720875:OXL720875 PHG720875:PHH720875 PRC720875:PRD720875 QAY720875:QAZ720875 QKU720875:QKV720875 QUQ720875:QUR720875 REM720875:REN720875 ROI720875:ROJ720875 RYE720875:RYF720875 SIA720875:SIB720875 SRW720875:SRX720875 TBS720875:TBT720875 TLO720875:TLP720875 TVK720875:TVL720875 UFG720875:UFH720875 UPC720875:UPD720875 UYY720875:UYZ720875 VIU720875:VIV720875 VSQ720875:VSR720875 WCM720875:WCN720875 WMI720875:WMJ720875 WWE720875:WWF720875 K786417:L786417 JS786411:JT786411 TO786411:TP786411 ADK786411:ADL786411 ANG786411:ANH786411 AXC786411:AXD786411 BGY786411:BGZ786411 BQU786411:BQV786411 CAQ786411:CAR786411 CKM786411:CKN786411 CUI786411:CUJ786411 DEE786411:DEF786411 DOA786411:DOB786411 DXW786411:DXX786411 EHS786411:EHT786411 ERO786411:ERP786411 FBK786411:FBL786411 FLG786411:FLH786411 FVC786411:FVD786411 GEY786411:GEZ786411 GOU786411:GOV786411 GYQ786411:GYR786411 HIM786411:HIN786411 HSI786411:HSJ786411 ICE786411:ICF786411 IMA786411:IMB786411 IVW786411:IVX786411 JFS786411:JFT786411 JPO786411:JPP786411 JZK786411:JZL786411 KJG786411:KJH786411 KTC786411:KTD786411 LCY786411:LCZ786411 LMU786411:LMV786411 LWQ786411:LWR786411 MGM786411:MGN786411 MQI786411:MQJ786411 NAE786411:NAF786411 NKA786411:NKB786411 NTW786411:NTX786411 ODS786411:ODT786411 ONO786411:ONP786411 OXK786411:OXL786411 PHG786411:PHH786411 PRC786411:PRD786411 QAY786411:QAZ786411 QKU786411:QKV786411 QUQ786411:QUR786411 REM786411:REN786411 ROI786411:ROJ786411 RYE786411:RYF786411 SIA786411:SIB786411 SRW786411:SRX786411 TBS786411:TBT786411 TLO786411:TLP786411 TVK786411:TVL786411 UFG786411:UFH786411 UPC786411:UPD786411 UYY786411:UYZ786411 VIU786411:VIV786411 VSQ786411:VSR786411 WCM786411:WCN786411 WMI786411:WMJ786411 WWE786411:WWF786411 K851953:L851953 JS851947:JT851947 TO851947:TP851947 ADK851947:ADL851947 ANG851947:ANH851947 AXC851947:AXD851947 BGY851947:BGZ851947 BQU851947:BQV851947 CAQ851947:CAR851947 CKM851947:CKN851947 CUI851947:CUJ851947 DEE851947:DEF851947 DOA851947:DOB851947 DXW851947:DXX851947 EHS851947:EHT851947 ERO851947:ERP851947 FBK851947:FBL851947 FLG851947:FLH851947 FVC851947:FVD851947 GEY851947:GEZ851947 GOU851947:GOV851947 GYQ851947:GYR851947 HIM851947:HIN851947 HSI851947:HSJ851947 ICE851947:ICF851947 IMA851947:IMB851947 IVW851947:IVX851947 JFS851947:JFT851947 JPO851947:JPP851947 JZK851947:JZL851947 KJG851947:KJH851947 KTC851947:KTD851947 LCY851947:LCZ851947 LMU851947:LMV851947 LWQ851947:LWR851947 MGM851947:MGN851947 MQI851947:MQJ851947 NAE851947:NAF851947 NKA851947:NKB851947 NTW851947:NTX851947 ODS851947:ODT851947 ONO851947:ONP851947 OXK851947:OXL851947 PHG851947:PHH851947 PRC851947:PRD851947 QAY851947:QAZ851947 QKU851947:QKV851947 QUQ851947:QUR851947 REM851947:REN851947 ROI851947:ROJ851947 RYE851947:RYF851947 SIA851947:SIB851947 SRW851947:SRX851947 TBS851947:TBT851947 TLO851947:TLP851947 TVK851947:TVL851947 UFG851947:UFH851947 UPC851947:UPD851947 UYY851947:UYZ851947 VIU851947:VIV851947 VSQ851947:VSR851947 WCM851947:WCN851947 WMI851947:WMJ851947 WWE851947:WWF851947 K917489:L917489 JS917483:JT917483 TO917483:TP917483 ADK917483:ADL917483 ANG917483:ANH917483 AXC917483:AXD917483 BGY917483:BGZ917483 BQU917483:BQV917483 CAQ917483:CAR917483 CKM917483:CKN917483 CUI917483:CUJ917483 DEE917483:DEF917483 DOA917483:DOB917483 DXW917483:DXX917483 EHS917483:EHT917483 ERO917483:ERP917483 FBK917483:FBL917483 FLG917483:FLH917483 FVC917483:FVD917483 GEY917483:GEZ917483 GOU917483:GOV917483 GYQ917483:GYR917483 HIM917483:HIN917483 HSI917483:HSJ917483 ICE917483:ICF917483 IMA917483:IMB917483 IVW917483:IVX917483 JFS917483:JFT917483 JPO917483:JPP917483 JZK917483:JZL917483 KJG917483:KJH917483 KTC917483:KTD917483 LCY917483:LCZ917483 LMU917483:LMV917483 LWQ917483:LWR917483 MGM917483:MGN917483 MQI917483:MQJ917483 NAE917483:NAF917483 NKA917483:NKB917483 NTW917483:NTX917483 ODS917483:ODT917483 ONO917483:ONP917483 OXK917483:OXL917483 PHG917483:PHH917483 PRC917483:PRD917483 QAY917483:QAZ917483 QKU917483:QKV917483 QUQ917483:QUR917483 REM917483:REN917483 ROI917483:ROJ917483 RYE917483:RYF917483 SIA917483:SIB917483 SRW917483:SRX917483 TBS917483:TBT917483 TLO917483:TLP917483 TVK917483:TVL917483 UFG917483:UFH917483 UPC917483:UPD917483 UYY917483:UYZ917483 VIU917483:VIV917483 VSQ917483:VSR917483 WCM917483:WCN917483 WMI917483:WMJ917483 WWE917483:WWF917483 K983025:L983025 JS983019:JT983019 TO983019:TP983019 ADK983019:ADL983019 ANG983019:ANH983019 AXC983019:AXD983019 BGY983019:BGZ983019 BQU983019:BQV983019 CAQ983019:CAR983019 CKM983019:CKN983019 CUI983019:CUJ983019 DEE983019:DEF983019 DOA983019:DOB983019 DXW983019:DXX983019 EHS983019:EHT983019 ERO983019:ERP983019 FBK983019:FBL983019 FLG983019:FLH983019 FVC983019:FVD983019 GEY983019:GEZ983019 GOU983019:GOV983019 GYQ983019:GYR983019 HIM983019:HIN983019 HSI983019:HSJ983019 ICE983019:ICF983019 IMA983019:IMB983019 IVW983019:IVX983019 JFS983019:JFT983019 JPO983019:JPP983019 JZK983019:JZL983019 KJG983019:KJH983019 KTC983019:KTD983019 LCY983019:LCZ983019 LMU983019:LMV983019 LWQ983019:LWR983019 MGM983019:MGN983019 MQI983019:MQJ983019 NAE983019:NAF983019 NKA983019:NKB983019 NTW983019:NTX983019 ODS983019:ODT983019 ONO983019:ONP983019 OXK983019:OXL983019 PHG983019:PHH983019 PRC983019:PRD983019 QAY983019:QAZ983019 QKU983019:QKV983019 QUQ983019:QUR983019 REM983019:REN983019 ROI983019:ROJ983019 RYE983019:RYF983019 SIA983019:SIB983019 SRW983019:SRX983019 TBS983019:TBT983019 TLO983019:TLP983019 TVK983019:TVL983019 UFG983019:UFH983019 UPC983019:UPD983019 UYY983019:UYZ983019 VIU983019:VIV983019 VSQ983019:VSR983019 WCM983019:WCN983019 WMI983019:WMJ983019">
      <formula1>$W$1:$W$2</formula1>
    </dataValidation>
    <dataValidation allowBlank="1" showInputMessage="1" showErrorMessage="1" prompt="障がい名をご記入ください。" sqref="P65519:U65519 JX65513:KC65513 TT65513:TY65513 ADP65513:ADU65513 ANL65513:ANQ65513 AXH65513:AXM65513 BHD65513:BHI65513 BQZ65513:BRE65513 CAV65513:CBA65513 CKR65513:CKW65513 CUN65513:CUS65513 DEJ65513:DEO65513 DOF65513:DOK65513 DYB65513:DYG65513 EHX65513:EIC65513 ERT65513:ERY65513 FBP65513:FBU65513 FLL65513:FLQ65513 FVH65513:FVM65513 GFD65513:GFI65513 GOZ65513:GPE65513 GYV65513:GZA65513 HIR65513:HIW65513 HSN65513:HSS65513 ICJ65513:ICO65513 IMF65513:IMK65513 IWB65513:IWG65513 JFX65513:JGC65513 JPT65513:JPY65513 JZP65513:JZU65513 KJL65513:KJQ65513 KTH65513:KTM65513 LDD65513:LDI65513 LMZ65513:LNE65513 LWV65513:LXA65513 MGR65513:MGW65513 MQN65513:MQS65513 NAJ65513:NAO65513 NKF65513:NKK65513 NUB65513:NUG65513 ODX65513:OEC65513 ONT65513:ONY65513 OXP65513:OXU65513 PHL65513:PHQ65513 PRH65513:PRM65513 QBD65513:QBI65513 QKZ65513:QLE65513 QUV65513:QVA65513 RER65513:REW65513 RON65513:ROS65513 RYJ65513:RYO65513 SIF65513:SIK65513 SSB65513:SSG65513 TBX65513:TCC65513 TLT65513:TLY65513 TVP65513:TVU65513 UFL65513:UFQ65513 UPH65513:UPM65513 UZD65513:UZI65513 VIZ65513:VJE65513 VSV65513:VTA65513 WCR65513:WCW65513 WMN65513:WMS65513 WWJ65513:WWO65513 P131055:U131055 JX131049:KC131049 TT131049:TY131049 ADP131049:ADU131049 ANL131049:ANQ131049 AXH131049:AXM131049 BHD131049:BHI131049 BQZ131049:BRE131049 CAV131049:CBA131049 CKR131049:CKW131049 CUN131049:CUS131049 DEJ131049:DEO131049 DOF131049:DOK131049 DYB131049:DYG131049 EHX131049:EIC131049 ERT131049:ERY131049 FBP131049:FBU131049 FLL131049:FLQ131049 FVH131049:FVM131049 GFD131049:GFI131049 GOZ131049:GPE131049 GYV131049:GZA131049 HIR131049:HIW131049 HSN131049:HSS131049 ICJ131049:ICO131049 IMF131049:IMK131049 IWB131049:IWG131049 JFX131049:JGC131049 JPT131049:JPY131049 JZP131049:JZU131049 KJL131049:KJQ131049 KTH131049:KTM131049 LDD131049:LDI131049 LMZ131049:LNE131049 LWV131049:LXA131049 MGR131049:MGW131049 MQN131049:MQS131049 NAJ131049:NAO131049 NKF131049:NKK131049 NUB131049:NUG131049 ODX131049:OEC131049 ONT131049:ONY131049 OXP131049:OXU131049 PHL131049:PHQ131049 PRH131049:PRM131049 QBD131049:QBI131049 QKZ131049:QLE131049 QUV131049:QVA131049 RER131049:REW131049 RON131049:ROS131049 RYJ131049:RYO131049 SIF131049:SIK131049 SSB131049:SSG131049 TBX131049:TCC131049 TLT131049:TLY131049 TVP131049:TVU131049 UFL131049:UFQ131049 UPH131049:UPM131049 UZD131049:UZI131049 VIZ131049:VJE131049 VSV131049:VTA131049 WCR131049:WCW131049 WMN131049:WMS131049 WWJ131049:WWO131049 P196591:U196591 JX196585:KC196585 TT196585:TY196585 ADP196585:ADU196585 ANL196585:ANQ196585 AXH196585:AXM196585 BHD196585:BHI196585 BQZ196585:BRE196585 CAV196585:CBA196585 CKR196585:CKW196585 CUN196585:CUS196585 DEJ196585:DEO196585 DOF196585:DOK196585 DYB196585:DYG196585 EHX196585:EIC196585 ERT196585:ERY196585 FBP196585:FBU196585 FLL196585:FLQ196585 FVH196585:FVM196585 GFD196585:GFI196585 GOZ196585:GPE196585 GYV196585:GZA196585 HIR196585:HIW196585 HSN196585:HSS196585 ICJ196585:ICO196585 IMF196585:IMK196585 IWB196585:IWG196585 JFX196585:JGC196585 JPT196585:JPY196585 JZP196585:JZU196585 KJL196585:KJQ196585 KTH196585:KTM196585 LDD196585:LDI196585 LMZ196585:LNE196585 LWV196585:LXA196585 MGR196585:MGW196585 MQN196585:MQS196585 NAJ196585:NAO196585 NKF196585:NKK196585 NUB196585:NUG196585 ODX196585:OEC196585 ONT196585:ONY196585 OXP196585:OXU196585 PHL196585:PHQ196585 PRH196585:PRM196585 QBD196585:QBI196585 QKZ196585:QLE196585 QUV196585:QVA196585 RER196585:REW196585 RON196585:ROS196585 RYJ196585:RYO196585 SIF196585:SIK196585 SSB196585:SSG196585 TBX196585:TCC196585 TLT196585:TLY196585 TVP196585:TVU196585 UFL196585:UFQ196585 UPH196585:UPM196585 UZD196585:UZI196585 VIZ196585:VJE196585 VSV196585:VTA196585 WCR196585:WCW196585 WMN196585:WMS196585 WWJ196585:WWO196585 P262127:U262127 JX262121:KC262121 TT262121:TY262121 ADP262121:ADU262121 ANL262121:ANQ262121 AXH262121:AXM262121 BHD262121:BHI262121 BQZ262121:BRE262121 CAV262121:CBA262121 CKR262121:CKW262121 CUN262121:CUS262121 DEJ262121:DEO262121 DOF262121:DOK262121 DYB262121:DYG262121 EHX262121:EIC262121 ERT262121:ERY262121 FBP262121:FBU262121 FLL262121:FLQ262121 FVH262121:FVM262121 GFD262121:GFI262121 GOZ262121:GPE262121 GYV262121:GZA262121 HIR262121:HIW262121 HSN262121:HSS262121 ICJ262121:ICO262121 IMF262121:IMK262121 IWB262121:IWG262121 JFX262121:JGC262121 JPT262121:JPY262121 JZP262121:JZU262121 KJL262121:KJQ262121 KTH262121:KTM262121 LDD262121:LDI262121 LMZ262121:LNE262121 LWV262121:LXA262121 MGR262121:MGW262121 MQN262121:MQS262121 NAJ262121:NAO262121 NKF262121:NKK262121 NUB262121:NUG262121 ODX262121:OEC262121 ONT262121:ONY262121 OXP262121:OXU262121 PHL262121:PHQ262121 PRH262121:PRM262121 QBD262121:QBI262121 QKZ262121:QLE262121 QUV262121:QVA262121 RER262121:REW262121 RON262121:ROS262121 RYJ262121:RYO262121 SIF262121:SIK262121 SSB262121:SSG262121 TBX262121:TCC262121 TLT262121:TLY262121 TVP262121:TVU262121 UFL262121:UFQ262121 UPH262121:UPM262121 UZD262121:UZI262121 VIZ262121:VJE262121 VSV262121:VTA262121 WCR262121:WCW262121 WMN262121:WMS262121 WWJ262121:WWO262121 P327663:U327663 JX327657:KC327657 TT327657:TY327657 ADP327657:ADU327657 ANL327657:ANQ327657 AXH327657:AXM327657 BHD327657:BHI327657 BQZ327657:BRE327657 CAV327657:CBA327657 CKR327657:CKW327657 CUN327657:CUS327657 DEJ327657:DEO327657 DOF327657:DOK327657 DYB327657:DYG327657 EHX327657:EIC327657 ERT327657:ERY327657 FBP327657:FBU327657 FLL327657:FLQ327657 FVH327657:FVM327657 GFD327657:GFI327657 GOZ327657:GPE327657 GYV327657:GZA327657 HIR327657:HIW327657 HSN327657:HSS327657 ICJ327657:ICO327657 IMF327657:IMK327657 IWB327657:IWG327657 JFX327657:JGC327657 JPT327657:JPY327657 JZP327657:JZU327657 KJL327657:KJQ327657 KTH327657:KTM327657 LDD327657:LDI327657 LMZ327657:LNE327657 LWV327657:LXA327657 MGR327657:MGW327657 MQN327657:MQS327657 NAJ327657:NAO327657 NKF327657:NKK327657 NUB327657:NUG327657 ODX327657:OEC327657 ONT327657:ONY327657 OXP327657:OXU327657 PHL327657:PHQ327657 PRH327657:PRM327657 QBD327657:QBI327657 QKZ327657:QLE327657 QUV327657:QVA327657 RER327657:REW327657 RON327657:ROS327657 RYJ327657:RYO327657 SIF327657:SIK327657 SSB327657:SSG327657 TBX327657:TCC327657 TLT327657:TLY327657 TVP327657:TVU327657 UFL327657:UFQ327657 UPH327657:UPM327657 UZD327657:UZI327657 VIZ327657:VJE327657 VSV327657:VTA327657 WCR327657:WCW327657 WMN327657:WMS327657 WWJ327657:WWO327657 P393199:U393199 JX393193:KC393193 TT393193:TY393193 ADP393193:ADU393193 ANL393193:ANQ393193 AXH393193:AXM393193 BHD393193:BHI393193 BQZ393193:BRE393193 CAV393193:CBA393193 CKR393193:CKW393193 CUN393193:CUS393193 DEJ393193:DEO393193 DOF393193:DOK393193 DYB393193:DYG393193 EHX393193:EIC393193 ERT393193:ERY393193 FBP393193:FBU393193 FLL393193:FLQ393193 FVH393193:FVM393193 GFD393193:GFI393193 GOZ393193:GPE393193 GYV393193:GZA393193 HIR393193:HIW393193 HSN393193:HSS393193 ICJ393193:ICO393193 IMF393193:IMK393193 IWB393193:IWG393193 JFX393193:JGC393193 JPT393193:JPY393193 JZP393193:JZU393193 KJL393193:KJQ393193 KTH393193:KTM393193 LDD393193:LDI393193 LMZ393193:LNE393193 LWV393193:LXA393193 MGR393193:MGW393193 MQN393193:MQS393193 NAJ393193:NAO393193 NKF393193:NKK393193 NUB393193:NUG393193 ODX393193:OEC393193 ONT393193:ONY393193 OXP393193:OXU393193 PHL393193:PHQ393193 PRH393193:PRM393193 QBD393193:QBI393193 QKZ393193:QLE393193 QUV393193:QVA393193 RER393193:REW393193 RON393193:ROS393193 RYJ393193:RYO393193 SIF393193:SIK393193 SSB393193:SSG393193 TBX393193:TCC393193 TLT393193:TLY393193 TVP393193:TVU393193 UFL393193:UFQ393193 UPH393193:UPM393193 UZD393193:UZI393193 VIZ393193:VJE393193 VSV393193:VTA393193 WCR393193:WCW393193 WMN393193:WMS393193 WWJ393193:WWO393193 P458735:U458735 JX458729:KC458729 TT458729:TY458729 ADP458729:ADU458729 ANL458729:ANQ458729 AXH458729:AXM458729 BHD458729:BHI458729 BQZ458729:BRE458729 CAV458729:CBA458729 CKR458729:CKW458729 CUN458729:CUS458729 DEJ458729:DEO458729 DOF458729:DOK458729 DYB458729:DYG458729 EHX458729:EIC458729 ERT458729:ERY458729 FBP458729:FBU458729 FLL458729:FLQ458729 FVH458729:FVM458729 GFD458729:GFI458729 GOZ458729:GPE458729 GYV458729:GZA458729 HIR458729:HIW458729 HSN458729:HSS458729 ICJ458729:ICO458729 IMF458729:IMK458729 IWB458729:IWG458729 JFX458729:JGC458729 JPT458729:JPY458729 JZP458729:JZU458729 KJL458729:KJQ458729 KTH458729:KTM458729 LDD458729:LDI458729 LMZ458729:LNE458729 LWV458729:LXA458729 MGR458729:MGW458729 MQN458729:MQS458729 NAJ458729:NAO458729 NKF458729:NKK458729 NUB458729:NUG458729 ODX458729:OEC458729 ONT458729:ONY458729 OXP458729:OXU458729 PHL458729:PHQ458729 PRH458729:PRM458729 QBD458729:QBI458729 QKZ458729:QLE458729 QUV458729:QVA458729 RER458729:REW458729 RON458729:ROS458729 RYJ458729:RYO458729 SIF458729:SIK458729 SSB458729:SSG458729 TBX458729:TCC458729 TLT458729:TLY458729 TVP458729:TVU458729 UFL458729:UFQ458729 UPH458729:UPM458729 UZD458729:UZI458729 VIZ458729:VJE458729 VSV458729:VTA458729 WCR458729:WCW458729 WMN458729:WMS458729 WWJ458729:WWO458729 P524271:U524271 JX524265:KC524265 TT524265:TY524265 ADP524265:ADU524265 ANL524265:ANQ524265 AXH524265:AXM524265 BHD524265:BHI524265 BQZ524265:BRE524265 CAV524265:CBA524265 CKR524265:CKW524265 CUN524265:CUS524265 DEJ524265:DEO524265 DOF524265:DOK524265 DYB524265:DYG524265 EHX524265:EIC524265 ERT524265:ERY524265 FBP524265:FBU524265 FLL524265:FLQ524265 FVH524265:FVM524265 GFD524265:GFI524265 GOZ524265:GPE524265 GYV524265:GZA524265 HIR524265:HIW524265 HSN524265:HSS524265 ICJ524265:ICO524265 IMF524265:IMK524265 IWB524265:IWG524265 JFX524265:JGC524265 JPT524265:JPY524265 JZP524265:JZU524265 KJL524265:KJQ524265 KTH524265:KTM524265 LDD524265:LDI524265 LMZ524265:LNE524265 LWV524265:LXA524265 MGR524265:MGW524265 MQN524265:MQS524265 NAJ524265:NAO524265 NKF524265:NKK524265 NUB524265:NUG524265 ODX524265:OEC524265 ONT524265:ONY524265 OXP524265:OXU524265 PHL524265:PHQ524265 PRH524265:PRM524265 QBD524265:QBI524265 QKZ524265:QLE524265 QUV524265:QVA524265 RER524265:REW524265 RON524265:ROS524265 RYJ524265:RYO524265 SIF524265:SIK524265 SSB524265:SSG524265 TBX524265:TCC524265 TLT524265:TLY524265 TVP524265:TVU524265 UFL524265:UFQ524265 UPH524265:UPM524265 UZD524265:UZI524265 VIZ524265:VJE524265 VSV524265:VTA524265 WCR524265:WCW524265 WMN524265:WMS524265 WWJ524265:WWO524265 P589807:U589807 JX589801:KC589801 TT589801:TY589801 ADP589801:ADU589801 ANL589801:ANQ589801 AXH589801:AXM589801 BHD589801:BHI589801 BQZ589801:BRE589801 CAV589801:CBA589801 CKR589801:CKW589801 CUN589801:CUS589801 DEJ589801:DEO589801 DOF589801:DOK589801 DYB589801:DYG589801 EHX589801:EIC589801 ERT589801:ERY589801 FBP589801:FBU589801 FLL589801:FLQ589801 FVH589801:FVM589801 GFD589801:GFI589801 GOZ589801:GPE589801 GYV589801:GZA589801 HIR589801:HIW589801 HSN589801:HSS589801 ICJ589801:ICO589801 IMF589801:IMK589801 IWB589801:IWG589801 JFX589801:JGC589801 JPT589801:JPY589801 JZP589801:JZU589801 KJL589801:KJQ589801 KTH589801:KTM589801 LDD589801:LDI589801 LMZ589801:LNE589801 LWV589801:LXA589801 MGR589801:MGW589801 MQN589801:MQS589801 NAJ589801:NAO589801 NKF589801:NKK589801 NUB589801:NUG589801 ODX589801:OEC589801 ONT589801:ONY589801 OXP589801:OXU589801 PHL589801:PHQ589801 PRH589801:PRM589801 QBD589801:QBI589801 QKZ589801:QLE589801 QUV589801:QVA589801 RER589801:REW589801 RON589801:ROS589801 RYJ589801:RYO589801 SIF589801:SIK589801 SSB589801:SSG589801 TBX589801:TCC589801 TLT589801:TLY589801 TVP589801:TVU589801 UFL589801:UFQ589801 UPH589801:UPM589801 UZD589801:UZI589801 VIZ589801:VJE589801 VSV589801:VTA589801 WCR589801:WCW589801 WMN589801:WMS589801 WWJ589801:WWO589801 P655343:U655343 JX655337:KC655337 TT655337:TY655337 ADP655337:ADU655337 ANL655337:ANQ655337 AXH655337:AXM655337 BHD655337:BHI655337 BQZ655337:BRE655337 CAV655337:CBA655337 CKR655337:CKW655337 CUN655337:CUS655337 DEJ655337:DEO655337 DOF655337:DOK655337 DYB655337:DYG655337 EHX655337:EIC655337 ERT655337:ERY655337 FBP655337:FBU655337 FLL655337:FLQ655337 FVH655337:FVM655337 GFD655337:GFI655337 GOZ655337:GPE655337 GYV655337:GZA655337 HIR655337:HIW655337 HSN655337:HSS655337 ICJ655337:ICO655337 IMF655337:IMK655337 IWB655337:IWG655337 JFX655337:JGC655337 JPT655337:JPY655337 JZP655337:JZU655337 KJL655337:KJQ655337 KTH655337:KTM655337 LDD655337:LDI655337 LMZ655337:LNE655337 LWV655337:LXA655337 MGR655337:MGW655337 MQN655337:MQS655337 NAJ655337:NAO655337 NKF655337:NKK655337 NUB655337:NUG655337 ODX655337:OEC655337 ONT655337:ONY655337 OXP655337:OXU655337 PHL655337:PHQ655337 PRH655337:PRM655337 QBD655337:QBI655337 QKZ655337:QLE655337 QUV655337:QVA655337 RER655337:REW655337 RON655337:ROS655337 RYJ655337:RYO655337 SIF655337:SIK655337 SSB655337:SSG655337 TBX655337:TCC655337 TLT655337:TLY655337 TVP655337:TVU655337 UFL655337:UFQ655337 UPH655337:UPM655337 UZD655337:UZI655337 VIZ655337:VJE655337 VSV655337:VTA655337 WCR655337:WCW655337 WMN655337:WMS655337 WWJ655337:WWO655337 P720879:U720879 JX720873:KC720873 TT720873:TY720873 ADP720873:ADU720873 ANL720873:ANQ720873 AXH720873:AXM720873 BHD720873:BHI720873 BQZ720873:BRE720873 CAV720873:CBA720873 CKR720873:CKW720873 CUN720873:CUS720873 DEJ720873:DEO720873 DOF720873:DOK720873 DYB720873:DYG720873 EHX720873:EIC720873 ERT720873:ERY720873 FBP720873:FBU720873 FLL720873:FLQ720873 FVH720873:FVM720873 GFD720873:GFI720873 GOZ720873:GPE720873 GYV720873:GZA720873 HIR720873:HIW720873 HSN720873:HSS720873 ICJ720873:ICO720873 IMF720873:IMK720873 IWB720873:IWG720873 JFX720873:JGC720873 JPT720873:JPY720873 JZP720873:JZU720873 KJL720873:KJQ720873 KTH720873:KTM720873 LDD720873:LDI720873 LMZ720873:LNE720873 LWV720873:LXA720873 MGR720873:MGW720873 MQN720873:MQS720873 NAJ720873:NAO720873 NKF720873:NKK720873 NUB720873:NUG720873 ODX720873:OEC720873 ONT720873:ONY720873 OXP720873:OXU720873 PHL720873:PHQ720873 PRH720873:PRM720873 QBD720873:QBI720873 QKZ720873:QLE720873 QUV720873:QVA720873 RER720873:REW720873 RON720873:ROS720873 RYJ720873:RYO720873 SIF720873:SIK720873 SSB720873:SSG720873 TBX720873:TCC720873 TLT720873:TLY720873 TVP720873:TVU720873 UFL720873:UFQ720873 UPH720873:UPM720873 UZD720873:UZI720873 VIZ720873:VJE720873 VSV720873:VTA720873 WCR720873:WCW720873 WMN720873:WMS720873 WWJ720873:WWO720873 P786415:U786415 JX786409:KC786409 TT786409:TY786409 ADP786409:ADU786409 ANL786409:ANQ786409 AXH786409:AXM786409 BHD786409:BHI786409 BQZ786409:BRE786409 CAV786409:CBA786409 CKR786409:CKW786409 CUN786409:CUS786409 DEJ786409:DEO786409 DOF786409:DOK786409 DYB786409:DYG786409 EHX786409:EIC786409 ERT786409:ERY786409 FBP786409:FBU786409 FLL786409:FLQ786409 FVH786409:FVM786409 GFD786409:GFI786409 GOZ786409:GPE786409 GYV786409:GZA786409 HIR786409:HIW786409 HSN786409:HSS786409 ICJ786409:ICO786409 IMF786409:IMK786409 IWB786409:IWG786409 JFX786409:JGC786409 JPT786409:JPY786409 JZP786409:JZU786409 KJL786409:KJQ786409 KTH786409:KTM786409 LDD786409:LDI786409 LMZ786409:LNE786409 LWV786409:LXA786409 MGR786409:MGW786409 MQN786409:MQS786409 NAJ786409:NAO786409 NKF786409:NKK786409 NUB786409:NUG786409 ODX786409:OEC786409 ONT786409:ONY786409 OXP786409:OXU786409 PHL786409:PHQ786409 PRH786409:PRM786409 QBD786409:QBI786409 QKZ786409:QLE786409 QUV786409:QVA786409 RER786409:REW786409 RON786409:ROS786409 RYJ786409:RYO786409 SIF786409:SIK786409 SSB786409:SSG786409 TBX786409:TCC786409 TLT786409:TLY786409 TVP786409:TVU786409 UFL786409:UFQ786409 UPH786409:UPM786409 UZD786409:UZI786409 VIZ786409:VJE786409 VSV786409:VTA786409 WCR786409:WCW786409 WMN786409:WMS786409 WWJ786409:WWO786409 P851951:U851951 JX851945:KC851945 TT851945:TY851945 ADP851945:ADU851945 ANL851945:ANQ851945 AXH851945:AXM851945 BHD851945:BHI851945 BQZ851945:BRE851945 CAV851945:CBA851945 CKR851945:CKW851945 CUN851945:CUS851945 DEJ851945:DEO851945 DOF851945:DOK851945 DYB851945:DYG851945 EHX851945:EIC851945 ERT851945:ERY851945 FBP851945:FBU851945 FLL851945:FLQ851945 FVH851945:FVM851945 GFD851945:GFI851945 GOZ851945:GPE851945 GYV851945:GZA851945 HIR851945:HIW851945 HSN851945:HSS851945 ICJ851945:ICO851945 IMF851945:IMK851945 IWB851945:IWG851945 JFX851945:JGC851945 JPT851945:JPY851945 JZP851945:JZU851945 KJL851945:KJQ851945 KTH851945:KTM851945 LDD851945:LDI851945 LMZ851945:LNE851945 LWV851945:LXA851945 MGR851945:MGW851945 MQN851945:MQS851945 NAJ851945:NAO851945 NKF851945:NKK851945 NUB851945:NUG851945 ODX851945:OEC851945 ONT851945:ONY851945 OXP851945:OXU851945 PHL851945:PHQ851945 PRH851945:PRM851945 QBD851945:QBI851945 QKZ851945:QLE851945 QUV851945:QVA851945 RER851945:REW851945 RON851945:ROS851945 RYJ851945:RYO851945 SIF851945:SIK851945 SSB851945:SSG851945 TBX851945:TCC851945 TLT851945:TLY851945 TVP851945:TVU851945 UFL851945:UFQ851945 UPH851945:UPM851945 UZD851945:UZI851945 VIZ851945:VJE851945 VSV851945:VTA851945 WCR851945:WCW851945 WMN851945:WMS851945 WWJ851945:WWO851945 P917487:U917487 JX917481:KC917481 TT917481:TY917481 ADP917481:ADU917481 ANL917481:ANQ917481 AXH917481:AXM917481 BHD917481:BHI917481 BQZ917481:BRE917481 CAV917481:CBA917481 CKR917481:CKW917481 CUN917481:CUS917481 DEJ917481:DEO917481 DOF917481:DOK917481 DYB917481:DYG917481 EHX917481:EIC917481 ERT917481:ERY917481 FBP917481:FBU917481 FLL917481:FLQ917481 FVH917481:FVM917481 GFD917481:GFI917481 GOZ917481:GPE917481 GYV917481:GZA917481 HIR917481:HIW917481 HSN917481:HSS917481 ICJ917481:ICO917481 IMF917481:IMK917481 IWB917481:IWG917481 JFX917481:JGC917481 JPT917481:JPY917481 JZP917481:JZU917481 KJL917481:KJQ917481 KTH917481:KTM917481 LDD917481:LDI917481 LMZ917481:LNE917481 LWV917481:LXA917481 MGR917481:MGW917481 MQN917481:MQS917481 NAJ917481:NAO917481 NKF917481:NKK917481 NUB917481:NUG917481 ODX917481:OEC917481 ONT917481:ONY917481 OXP917481:OXU917481 PHL917481:PHQ917481 PRH917481:PRM917481 QBD917481:QBI917481 QKZ917481:QLE917481 QUV917481:QVA917481 RER917481:REW917481 RON917481:ROS917481 RYJ917481:RYO917481 SIF917481:SIK917481 SSB917481:SSG917481 TBX917481:TCC917481 TLT917481:TLY917481 TVP917481:TVU917481 UFL917481:UFQ917481 UPH917481:UPM917481 UZD917481:UZI917481 VIZ917481:VJE917481 VSV917481:VTA917481 WCR917481:WCW917481 WMN917481:WMS917481 WWJ917481:WWO917481 P983023:U983023 JX983017:KC983017 TT983017:TY983017 ADP983017:ADU983017 ANL983017:ANQ983017 AXH983017:AXM983017 BHD983017:BHI983017 BQZ983017:BRE983017 CAV983017:CBA983017 CKR983017:CKW983017 CUN983017:CUS983017 DEJ983017:DEO983017 DOF983017:DOK983017 DYB983017:DYG983017 EHX983017:EIC983017 ERT983017:ERY983017 FBP983017:FBU983017 FLL983017:FLQ983017 FVH983017:FVM983017 GFD983017:GFI983017 GOZ983017:GPE983017 GYV983017:GZA983017 HIR983017:HIW983017 HSN983017:HSS983017 ICJ983017:ICO983017 IMF983017:IMK983017 IWB983017:IWG983017 JFX983017:JGC983017 JPT983017:JPY983017 JZP983017:JZU983017 KJL983017:KJQ983017 KTH983017:KTM983017 LDD983017:LDI983017 LMZ983017:LNE983017 LWV983017:LXA983017 MGR983017:MGW983017 MQN983017:MQS983017 NAJ983017:NAO983017 NKF983017:NKK983017 NUB983017:NUG983017 ODX983017:OEC983017 ONT983017:ONY983017 OXP983017:OXU983017 PHL983017:PHQ983017 PRH983017:PRM983017 QBD983017:QBI983017 QKZ983017:QLE983017 QUV983017:QVA983017 RER983017:REW983017 RON983017:ROS983017 RYJ983017:RYO983017 SIF983017:SIK983017 SSB983017:SSG983017 TBX983017:TCC983017 TLT983017:TLY983017 TVP983017:TVU983017 UFL983017:UFQ983017 UPH983017:UPM983017 UZD983017:UZI983017 VIZ983017:VJE983017 VSV983017:VTA983017 WCR983017:WCW983017 WMN983017:WMS983017 WWJ983017:WWO983017"/>
    <dataValidation type="list" allowBlank="1" showInputMessage="1" showErrorMessage="1" prompt="同居、別居の別をプルダウンリストから選択してください。" sqref="WWO983013:WWP983014 WMS983013:WMT983014 WCW983013:WCX983014 VTA983013:VTB983014 VJE983013:VJF983014 UZI983013:UZJ983014 UPM983013:UPN983014 UFQ983013:UFR983014 TVU983013:TVV983014 TLY983013:TLZ983014 TCC983013:TCD983014 SSG983013:SSH983014 SIK983013:SIL983014 RYO983013:RYP983014 ROS983013:ROT983014 REW983013:REX983014 QVA983013:QVB983014 QLE983013:QLF983014 QBI983013:QBJ983014 PRM983013:PRN983014 PHQ983013:PHR983014 OXU983013:OXV983014 ONY983013:ONZ983014 OEC983013:OED983014 NUG983013:NUH983014 NKK983013:NKL983014 NAO983013:NAP983014 MQS983013:MQT983014 MGW983013:MGX983014 LXA983013:LXB983014 LNE983013:LNF983014 LDI983013:LDJ983014 KTM983013:KTN983014 KJQ983013:KJR983014 JZU983013:JZV983014 JPY983013:JPZ983014 JGC983013:JGD983014 IWG983013:IWH983014 IMK983013:IML983014 ICO983013:ICP983014 HSS983013:HST983014 HIW983013:HIX983014 GZA983013:GZB983014 GPE983013:GPF983014 GFI983013:GFJ983014 FVM983013:FVN983014 FLQ983013:FLR983014 FBU983013:FBV983014 ERY983013:ERZ983014 EIC983013:EID983014 DYG983013:DYH983014 DOK983013:DOL983014 DEO983013:DEP983014 CUS983013:CUT983014 CKW983013:CKX983014 CBA983013:CBB983014 BRE983013:BRF983014 BHI983013:BHJ983014 AXM983013:AXN983014 ANQ983013:ANR983014 ADU983013:ADV983014 TY983013:TZ983014 KC983013:KD983014 U983019:V983020 WWO917477:WWP917478 WMS917477:WMT917478 WCW917477:WCX917478 VTA917477:VTB917478 VJE917477:VJF917478 UZI917477:UZJ917478 UPM917477:UPN917478 UFQ917477:UFR917478 TVU917477:TVV917478 TLY917477:TLZ917478 TCC917477:TCD917478 SSG917477:SSH917478 SIK917477:SIL917478 RYO917477:RYP917478 ROS917477:ROT917478 REW917477:REX917478 QVA917477:QVB917478 QLE917477:QLF917478 QBI917477:QBJ917478 PRM917477:PRN917478 PHQ917477:PHR917478 OXU917477:OXV917478 ONY917477:ONZ917478 OEC917477:OED917478 NUG917477:NUH917478 NKK917477:NKL917478 NAO917477:NAP917478 MQS917477:MQT917478 MGW917477:MGX917478 LXA917477:LXB917478 LNE917477:LNF917478 LDI917477:LDJ917478 KTM917477:KTN917478 KJQ917477:KJR917478 JZU917477:JZV917478 JPY917477:JPZ917478 JGC917477:JGD917478 IWG917477:IWH917478 IMK917477:IML917478 ICO917477:ICP917478 HSS917477:HST917478 HIW917477:HIX917478 GZA917477:GZB917478 GPE917477:GPF917478 GFI917477:GFJ917478 FVM917477:FVN917478 FLQ917477:FLR917478 FBU917477:FBV917478 ERY917477:ERZ917478 EIC917477:EID917478 DYG917477:DYH917478 DOK917477:DOL917478 DEO917477:DEP917478 CUS917477:CUT917478 CKW917477:CKX917478 CBA917477:CBB917478 BRE917477:BRF917478 BHI917477:BHJ917478 AXM917477:AXN917478 ANQ917477:ANR917478 ADU917477:ADV917478 TY917477:TZ917478 KC917477:KD917478 U917483:V917484 WWO851941:WWP851942 WMS851941:WMT851942 WCW851941:WCX851942 VTA851941:VTB851942 VJE851941:VJF851942 UZI851941:UZJ851942 UPM851941:UPN851942 UFQ851941:UFR851942 TVU851941:TVV851942 TLY851941:TLZ851942 TCC851941:TCD851942 SSG851941:SSH851942 SIK851941:SIL851942 RYO851941:RYP851942 ROS851941:ROT851942 REW851941:REX851942 QVA851941:QVB851942 QLE851941:QLF851942 QBI851941:QBJ851942 PRM851941:PRN851942 PHQ851941:PHR851942 OXU851941:OXV851942 ONY851941:ONZ851942 OEC851941:OED851942 NUG851941:NUH851942 NKK851941:NKL851942 NAO851941:NAP851942 MQS851941:MQT851942 MGW851941:MGX851942 LXA851941:LXB851942 LNE851941:LNF851942 LDI851941:LDJ851942 KTM851941:KTN851942 KJQ851941:KJR851942 JZU851941:JZV851942 JPY851941:JPZ851942 JGC851941:JGD851942 IWG851941:IWH851942 IMK851941:IML851942 ICO851941:ICP851942 HSS851941:HST851942 HIW851941:HIX851942 GZA851941:GZB851942 GPE851941:GPF851942 GFI851941:GFJ851942 FVM851941:FVN851942 FLQ851941:FLR851942 FBU851941:FBV851942 ERY851941:ERZ851942 EIC851941:EID851942 DYG851941:DYH851942 DOK851941:DOL851942 DEO851941:DEP851942 CUS851941:CUT851942 CKW851941:CKX851942 CBA851941:CBB851942 BRE851941:BRF851942 BHI851941:BHJ851942 AXM851941:AXN851942 ANQ851941:ANR851942 ADU851941:ADV851942 TY851941:TZ851942 KC851941:KD851942 U851947:V851948 WWO786405:WWP786406 WMS786405:WMT786406 WCW786405:WCX786406 VTA786405:VTB786406 VJE786405:VJF786406 UZI786405:UZJ786406 UPM786405:UPN786406 UFQ786405:UFR786406 TVU786405:TVV786406 TLY786405:TLZ786406 TCC786405:TCD786406 SSG786405:SSH786406 SIK786405:SIL786406 RYO786405:RYP786406 ROS786405:ROT786406 REW786405:REX786406 QVA786405:QVB786406 QLE786405:QLF786406 QBI786405:QBJ786406 PRM786405:PRN786406 PHQ786405:PHR786406 OXU786405:OXV786406 ONY786405:ONZ786406 OEC786405:OED786406 NUG786405:NUH786406 NKK786405:NKL786406 NAO786405:NAP786406 MQS786405:MQT786406 MGW786405:MGX786406 LXA786405:LXB786406 LNE786405:LNF786406 LDI786405:LDJ786406 KTM786405:KTN786406 KJQ786405:KJR786406 JZU786405:JZV786406 JPY786405:JPZ786406 JGC786405:JGD786406 IWG786405:IWH786406 IMK786405:IML786406 ICO786405:ICP786406 HSS786405:HST786406 HIW786405:HIX786406 GZA786405:GZB786406 GPE786405:GPF786406 GFI786405:GFJ786406 FVM786405:FVN786406 FLQ786405:FLR786406 FBU786405:FBV786406 ERY786405:ERZ786406 EIC786405:EID786406 DYG786405:DYH786406 DOK786405:DOL786406 DEO786405:DEP786406 CUS786405:CUT786406 CKW786405:CKX786406 CBA786405:CBB786406 BRE786405:BRF786406 BHI786405:BHJ786406 AXM786405:AXN786406 ANQ786405:ANR786406 ADU786405:ADV786406 TY786405:TZ786406 KC786405:KD786406 U786411:V786412 WWO720869:WWP720870 WMS720869:WMT720870 WCW720869:WCX720870 VTA720869:VTB720870 VJE720869:VJF720870 UZI720869:UZJ720870 UPM720869:UPN720870 UFQ720869:UFR720870 TVU720869:TVV720870 TLY720869:TLZ720870 TCC720869:TCD720870 SSG720869:SSH720870 SIK720869:SIL720870 RYO720869:RYP720870 ROS720869:ROT720870 REW720869:REX720870 QVA720869:QVB720870 QLE720869:QLF720870 QBI720869:QBJ720870 PRM720869:PRN720870 PHQ720869:PHR720870 OXU720869:OXV720870 ONY720869:ONZ720870 OEC720869:OED720870 NUG720869:NUH720870 NKK720869:NKL720870 NAO720869:NAP720870 MQS720869:MQT720870 MGW720869:MGX720870 LXA720869:LXB720870 LNE720869:LNF720870 LDI720869:LDJ720870 KTM720869:KTN720870 KJQ720869:KJR720870 JZU720869:JZV720870 JPY720869:JPZ720870 JGC720869:JGD720870 IWG720869:IWH720870 IMK720869:IML720870 ICO720869:ICP720870 HSS720869:HST720870 HIW720869:HIX720870 GZA720869:GZB720870 GPE720869:GPF720870 GFI720869:GFJ720870 FVM720869:FVN720870 FLQ720869:FLR720870 FBU720869:FBV720870 ERY720869:ERZ720870 EIC720869:EID720870 DYG720869:DYH720870 DOK720869:DOL720870 DEO720869:DEP720870 CUS720869:CUT720870 CKW720869:CKX720870 CBA720869:CBB720870 BRE720869:BRF720870 BHI720869:BHJ720870 AXM720869:AXN720870 ANQ720869:ANR720870 ADU720869:ADV720870 TY720869:TZ720870 KC720869:KD720870 U720875:V720876 WWO655333:WWP655334 WMS655333:WMT655334 WCW655333:WCX655334 VTA655333:VTB655334 VJE655333:VJF655334 UZI655333:UZJ655334 UPM655333:UPN655334 UFQ655333:UFR655334 TVU655333:TVV655334 TLY655333:TLZ655334 TCC655333:TCD655334 SSG655333:SSH655334 SIK655333:SIL655334 RYO655333:RYP655334 ROS655333:ROT655334 REW655333:REX655334 QVA655333:QVB655334 QLE655333:QLF655334 QBI655333:QBJ655334 PRM655333:PRN655334 PHQ655333:PHR655334 OXU655333:OXV655334 ONY655333:ONZ655334 OEC655333:OED655334 NUG655333:NUH655334 NKK655333:NKL655334 NAO655333:NAP655334 MQS655333:MQT655334 MGW655333:MGX655334 LXA655333:LXB655334 LNE655333:LNF655334 LDI655333:LDJ655334 KTM655333:KTN655334 KJQ655333:KJR655334 JZU655333:JZV655334 JPY655333:JPZ655334 JGC655333:JGD655334 IWG655333:IWH655334 IMK655333:IML655334 ICO655333:ICP655334 HSS655333:HST655334 HIW655333:HIX655334 GZA655333:GZB655334 GPE655333:GPF655334 GFI655333:GFJ655334 FVM655333:FVN655334 FLQ655333:FLR655334 FBU655333:FBV655334 ERY655333:ERZ655334 EIC655333:EID655334 DYG655333:DYH655334 DOK655333:DOL655334 DEO655333:DEP655334 CUS655333:CUT655334 CKW655333:CKX655334 CBA655333:CBB655334 BRE655333:BRF655334 BHI655333:BHJ655334 AXM655333:AXN655334 ANQ655333:ANR655334 ADU655333:ADV655334 TY655333:TZ655334 KC655333:KD655334 U655339:V655340 WWO589797:WWP589798 WMS589797:WMT589798 WCW589797:WCX589798 VTA589797:VTB589798 VJE589797:VJF589798 UZI589797:UZJ589798 UPM589797:UPN589798 UFQ589797:UFR589798 TVU589797:TVV589798 TLY589797:TLZ589798 TCC589797:TCD589798 SSG589797:SSH589798 SIK589797:SIL589798 RYO589797:RYP589798 ROS589797:ROT589798 REW589797:REX589798 QVA589797:QVB589798 QLE589797:QLF589798 QBI589797:QBJ589798 PRM589797:PRN589798 PHQ589797:PHR589798 OXU589797:OXV589798 ONY589797:ONZ589798 OEC589797:OED589798 NUG589797:NUH589798 NKK589797:NKL589798 NAO589797:NAP589798 MQS589797:MQT589798 MGW589797:MGX589798 LXA589797:LXB589798 LNE589797:LNF589798 LDI589797:LDJ589798 KTM589797:KTN589798 KJQ589797:KJR589798 JZU589797:JZV589798 JPY589797:JPZ589798 JGC589797:JGD589798 IWG589797:IWH589798 IMK589797:IML589798 ICO589797:ICP589798 HSS589797:HST589798 HIW589797:HIX589798 GZA589797:GZB589798 GPE589797:GPF589798 GFI589797:GFJ589798 FVM589797:FVN589798 FLQ589797:FLR589798 FBU589797:FBV589798 ERY589797:ERZ589798 EIC589797:EID589798 DYG589797:DYH589798 DOK589797:DOL589798 DEO589797:DEP589798 CUS589797:CUT589798 CKW589797:CKX589798 CBA589797:CBB589798 BRE589797:BRF589798 BHI589797:BHJ589798 AXM589797:AXN589798 ANQ589797:ANR589798 ADU589797:ADV589798 TY589797:TZ589798 KC589797:KD589798 U589803:V589804 WWO524261:WWP524262 WMS524261:WMT524262 WCW524261:WCX524262 VTA524261:VTB524262 VJE524261:VJF524262 UZI524261:UZJ524262 UPM524261:UPN524262 UFQ524261:UFR524262 TVU524261:TVV524262 TLY524261:TLZ524262 TCC524261:TCD524262 SSG524261:SSH524262 SIK524261:SIL524262 RYO524261:RYP524262 ROS524261:ROT524262 REW524261:REX524262 QVA524261:QVB524262 QLE524261:QLF524262 QBI524261:QBJ524262 PRM524261:PRN524262 PHQ524261:PHR524262 OXU524261:OXV524262 ONY524261:ONZ524262 OEC524261:OED524262 NUG524261:NUH524262 NKK524261:NKL524262 NAO524261:NAP524262 MQS524261:MQT524262 MGW524261:MGX524262 LXA524261:LXB524262 LNE524261:LNF524262 LDI524261:LDJ524262 KTM524261:KTN524262 KJQ524261:KJR524262 JZU524261:JZV524262 JPY524261:JPZ524262 JGC524261:JGD524262 IWG524261:IWH524262 IMK524261:IML524262 ICO524261:ICP524262 HSS524261:HST524262 HIW524261:HIX524262 GZA524261:GZB524262 GPE524261:GPF524262 GFI524261:GFJ524262 FVM524261:FVN524262 FLQ524261:FLR524262 FBU524261:FBV524262 ERY524261:ERZ524262 EIC524261:EID524262 DYG524261:DYH524262 DOK524261:DOL524262 DEO524261:DEP524262 CUS524261:CUT524262 CKW524261:CKX524262 CBA524261:CBB524262 BRE524261:BRF524262 BHI524261:BHJ524262 AXM524261:AXN524262 ANQ524261:ANR524262 ADU524261:ADV524262 TY524261:TZ524262 KC524261:KD524262 U524267:V524268 WWO458725:WWP458726 WMS458725:WMT458726 WCW458725:WCX458726 VTA458725:VTB458726 VJE458725:VJF458726 UZI458725:UZJ458726 UPM458725:UPN458726 UFQ458725:UFR458726 TVU458725:TVV458726 TLY458725:TLZ458726 TCC458725:TCD458726 SSG458725:SSH458726 SIK458725:SIL458726 RYO458725:RYP458726 ROS458725:ROT458726 REW458725:REX458726 QVA458725:QVB458726 QLE458725:QLF458726 QBI458725:QBJ458726 PRM458725:PRN458726 PHQ458725:PHR458726 OXU458725:OXV458726 ONY458725:ONZ458726 OEC458725:OED458726 NUG458725:NUH458726 NKK458725:NKL458726 NAO458725:NAP458726 MQS458725:MQT458726 MGW458725:MGX458726 LXA458725:LXB458726 LNE458725:LNF458726 LDI458725:LDJ458726 KTM458725:KTN458726 KJQ458725:KJR458726 JZU458725:JZV458726 JPY458725:JPZ458726 JGC458725:JGD458726 IWG458725:IWH458726 IMK458725:IML458726 ICO458725:ICP458726 HSS458725:HST458726 HIW458725:HIX458726 GZA458725:GZB458726 GPE458725:GPF458726 GFI458725:GFJ458726 FVM458725:FVN458726 FLQ458725:FLR458726 FBU458725:FBV458726 ERY458725:ERZ458726 EIC458725:EID458726 DYG458725:DYH458726 DOK458725:DOL458726 DEO458725:DEP458726 CUS458725:CUT458726 CKW458725:CKX458726 CBA458725:CBB458726 BRE458725:BRF458726 BHI458725:BHJ458726 AXM458725:AXN458726 ANQ458725:ANR458726 ADU458725:ADV458726 TY458725:TZ458726 KC458725:KD458726 U458731:V458732 WWO393189:WWP393190 WMS393189:WMT393190 WCW393189:WCX393190 VTA393189:VTB393190 VJE393189:VJF393190 UZI393189:UZJ393190 UPM393189:UPN393190 UFQ393189:UFR393190 TVU393189:TVV393190 TLY393189:TLZ393190 TCC393189:TCD393190 SSG393189:SSH393190 SIK393189:SIL393190 RYO393189:RYP393190 ROS393189:ROT393190 REW393189:REX393190 QVA393189:QVB393190 QLE393189:QLF393190 QBI393189:QBJ393190 PRM393189:PRN393190 PHQ393189:PHR393190 OXU393189:OXV393190 ONY393189:ONZ393190 OEC393189:OED393190 NUG393189:NUH393190 NKK393189:NKL393190 NAO393189:NAP393190 MQS393189:MQT393190 MGW393189:MGX393190 LXA393189:LXB393190 LNE393189:LNF393190 LDI393189:LDJ393190 KTM393189:KTN393190 KJQ393189:KJR393190 JZU393189:JZV393190 JPY393189:JPZ393190 JGC393189:JGD393190 IWG393189:IWH393190 IMK393189:IML393190 ICO393189:ICP393190 HSS393189:HST393190 HIW393189:HIX393190 GZA393189:GZB393190 GPE393189:GPF393190 GFI393189:GFJ393190 FVM393189:FVN393190 FLQ393189:FLR393190 FBU393189:FBV393190 ERY393189:ERZ393190 EIC393189:EID393190 DYG393189:DYH393190 DOK393189:DOL393190 DEO393189:DEP393190 CUS393189:CUT393190 CKW393189:CKX393190 CBA393189:CBB393190 BRE393189:BRF393190 BHI393189:BHJ393190 AXM393189:AXN393190 ANQ393189:ANR393190 ADU393189:ADV393190 TY393189:TZ393190 KC393189:KD393190 U393195:V393196 WWO327653:WWP327654 WMS327653:WMT327654 WCW327653:WCX327654 VTA327653:VTB327654 VJE327653:VJF327654 UZI327653:UZJ327654 UPM327653:UPN327654 UFQ327653:UFR327654 TVU327653:TVV327654 TLY327653:TLZ327654 TCC327653:TCD327654 SSG327653:SSH327654 SIK327653:SIL327654 RYO327653:RYP327654 ROS327653:ROT327654 REW327653:REX327654 QVA327653:QVB327654 QLE327653:QLF327654 QBI327653:QBJ327654 PRM327653:PRN327654 PHQ327653:PHR327654 OXU327653:OXV327654 ONY327653:ONZ327654 OEC327653:OED327654 NUG327653:NUH327654 NKK327653:NKL327654 NAO327653:NAP327654 MQS327653:MQT327654 MGW327653:MGX327654 LXA327653:LXB327654 LNE327653:LNF327654 LDI327653:LDJ327654 KTM327653:KTN327654 KJQ327653:KJR327654 JZU327653:JZV327654 JPY327653:JPZ327654 JGC327653:JGD327654 IWG327653:IWH327654 IMK327653:IML327654 ICO327653:ICP327654 HSS327653:HST327654 HIW327653:HIX327654 GZA327653:GZB327654 GPE327653:GPF327654 GFI327653:GFJ327654 FVM327653:FVN327654 FLQ327653:FLR327654 FBU327653:FBV327654 ERY327653:ERZ327654 EIC327653:EID327654 DYG327653:DYH327654 DOK327653:DOL327654 DEO327653:DEP327654 CUS327653:CUT327654 CKW327653:CKX327654 CBA327653:CBB327654 BRE327653:BRF327654 BHI327653:BHJ327654 AXM327653:AXN327654 ANQ327653:ANR327654 ADU327653:ADV327654 TY327653:TZ327654 KC327653:KD327654 U327659:V327660 WWO262117:WWP262118 WMS262117:WMT262118 WCW262117:WCX262118 VTA262117:VTB262118 VJE262117:VJF262118 UZI262117:UZJ262118 UPM262117:UPN262118 UFQ262117:UFR262118 TVU262117:TVV262118 TLY262117:TLZ262118 TCC262117:TCD262118 SSG262117:SSH262118 SIK262117:SIL262118 RYO262117:RYP262118 ROS262117:ROT262118 REW262117:REX262118 QVA262117:QVB262118 QLE262117:QLF262118 QBI262117:QBJ262118 PRM262117:PRN262118 PHQ262117:PHR262118 OXU262117:OXV262118 ONY262117:ONZ262118 OEC262117:OED262118 NUG262117:NUH262118 NKK262117:NKL262118 NAO262117:NAP262118 MQS262117:MQT262118 MGW262117:MGX262118 LXA262117:LXB262118 LNE262117:LNF262118 LDI262117:LDJ262118 KTM262117:KTN262118 KJQ262117:KJR262118 JZU262117:JZV262118 JPY262117:JPZ262118 JGC262117:JGD262118 IWG262117:IWH262118 IMK262117:IML262118 ICO262117:ICP262118 HSS262117:HST262118 HIW262117:HIX262118 GZA262117:GZB262118 GPE262117:GPF262118 GFI262117:GFJ262118 FVM262117:FVN262118 FLQ262117:FLR262118 FBU262117:FBV262118 ERY262117:ERZ262118 EIC262117:EID262118 DYG262117:DYH262118 DOK262117:DOL262118 DEO262117:DEP262118 CUS262117:CUT262118 CKW262117:CKX262118 CBA262117:CBB262118 BRE262117:BRF262118 BHI262117:BHJ262118 AXM262117:AXN262118 ANQ262117:ANR262118 ADU262117:ADV262118 TY262117:TZ262118 KC262117:KD262118 U262123:V262124 WWO196581:WWP196582 WMS196581:WMT196582 WCW196581:WCX196582 VTA196581:VTB196582 VJE196581:VJF196582 UZI196581:UZJ196582 UPM196581:UPN196582 UFQ196581:UFR196582 TVU196581:TVV196582 TLY196581:TLZ196582 TCC196581:TCD196582 SSG196581:SSH196582 SIK196581:SIL196582 RYO196581:RYP196582 ROS196581:ROT196582 REW196581:REX196582 QVA196581:QVB196582 QLE196581:QLF196582 QBI196581:QBJ196582 PRM196581:PRN196582 PHQ196581:PHR196582 OXU196581:OXV196582 ONY196581:ONZ196582 OEC196581:OED196582 NUG196581:NUH196582 NKK196581:NKL196582 NAO196581:NAP196582 MQS196581:MQT196582 MGW196581:MGX196582 LXA196581:LXB196582 LNE196581:LNF196582 LDI196581:LDJ196582 KTM196581:KTN196582 KJQ196581:KJR196582 JZU196581:JZV196582 JPY196581:JPZ196582 JGC196581:JGD196582 IWG196581:IWH196582 IMK196581:IML196582 ICO196581:ICP196582 HSS196581:HST196582 HIW196581:HIX196582 GZA196581:GZB196582 GPE196581:GPF196582 GFI196581:GFJ196582 FVM196581:FVN196582 FLQ196581:FLR196582 FBU196581:FBV196582 ERY196581:ERZ196582 EIC196581:EID196582 DYG196581:DYH196582 DOK196581:DOL196582 DEO196581:DEP196582 CUS196581:CUT196582 CKW196581:CKX196582 CBA196581:CBB196582 BRE196581:BRF196582 BHI196581:BHJ196582 AXM196581:AXN196582 ANQ196581:ANR196582 ADU196581:ADV196582 TY196581:TZ196582 KC196581:KD196582 U196587:V196588 WWO131045:WWP131046 WMS131045:WMT131046 WCW131045:WCX131046 VTA131045:VTB131046 VJE131045:VJF131046 UZI131045:UZJ131046 UPM131045:UPN131046 UFQ131045:UFR131046 TVU131045:TVV131046 TLY131045:TLZ131046 TCC131045:TCD131046 SSG131045:SSH131046 SIK131045:SIL131046 RYO131045:RYP131046 ROS131045:ROT131046 REW131045:REX131046 QVA131045:QVB131046 QLE131045:QLF131046 QBI131045:QBJ131046 PRM131045:PRN131046 PHQ131045:PHR131046 OXU131045:OXV131046 ONY131045:ONZ131046 OEC131045:OED131046 NUG131045:NUH131046 NKK131045:NKL131046 NAO131045:NAP131046 MQS131045:MQT131046 MGW131045:MGX131046 LXA131045:LXB131046 LNE131045:LNF131046 LDI131045:LDJ131046 KTM131045:KTN131046 KJQ131045:KJR131046 JZU131045:JZV131046 JPY131045:JPZ131046 JGC131045:JGD131046 IWG131045:IWH131046 IMK131045:IML131046 ICO131045:ICP131046 HSS131045:HST131046 HIW131045:HIX131046 GZA131045:GZB131046 GPE131045:GPF131046 GFI131045:GFJ131046 FVM131045:FVN131046 FLQ131045:FLR131046 FBU131045:FBV131046 ERY131045:ERZ131046 EIC131045:EID131046 DYG131045:DYH131046 DOK131045:DOL131046 DEO131045:DEP131046 CUS131045:CUT131046 CKW131045:CKX131046 CBA131045:CBB131046 BRE131045:BRF131046 BHI131045:BHJ131046 AXM131045:AXN131046 ANQ131045:ANR131046 ADU131045:ADV131046 TY131045:TZ131046 KC131045:KD131046 U131051:V131052 WWO65509:WWP65510 WMS65509:WMT65510 WCW65509:WCX65510 VTA65509:VTB65510 VJE65509:VJF65510 UZI65509:UZJ65510 UPM65509:UPN65510 UFQ65509:UFR65510 TVU65509:TVV65510 TLY65509:TLZ65510 TCC65509:TCD65510 SSG65509:SSH65510 SIK65509:SIL65510 RYO65509:RYP65510 ROS65509:ROT65510 REW65509:REX65510 QVA65509:QVB65510 QLE65509:QLF65510 QBI65509:QBJ65510 PRM65509:PRN65510 PHQ65509:PHR65510 OXU65509:OXV65510 ONY65509:ONZ65510 OEC65509:OED65510 NUG65509:NUH65510 NKK65509:NKL65510 NAO65509:NAP65510 MQS65509:MQT65510 MGW65509:MGX65510 LXA65509:LXB65510 LNE65509:LNF65510 LDI65509:LDJ65510 KTM65509:KTN65510 KJQ65509:KJR65510 JZU65509:JZV65510 JPY65509:JPZ65510 JGC65509:JGD65510 IWG65509:IWH65510 IMK65509:IML65510 ICO65509:ICP65510 HSS65509:HST65510 HIW65509:HIX65510 GZA65509:GZB65510 GPE65509:GPF65510 GFI65509:GFJ65510 FVM65509:FVN65510 FLQ65509:FLR65510 FBU65509:FBV65510 ERY65509:ERZ65510 EIC65509:EID65510 DYG65509:DYH65510 DOK65509:DOL65510 DEO65509:DEP65510 CUS65509:CUT65510 CKW65509:CKX65510 CBA65509:CBB65510 BRE65509:BRF65510 BHI65509:BHJ65510 AXM65509:AXN65510 ANQ65509:ANR65510 ADU65509:ADV65510 TY65509:TZ65510 KC65509:KD65510 U65515:V65516 WWD983013:WWE983014 WMH983013:WMI983014 WCL983013:WCM983014 VSP983013:VSQ983014 VIT983013:VIU983014 UYX983013:UYY983014 UPB983013:UPC983014 UFF983013:UFG983014 TVJ983013:TVK983014 TLN983013:TLO983014 TBR983013:TBS983014 SRV983013:SRW983014 SHZ983013:SIA983014 RYD983013:RYE983014 ROH983013:ROI983014 REL983013:REM983014 QUP983013:QUQ983014 QKT983013:QKU983014 QAX983013:QAY983014 PRB983013:PRC983014 PHF983013:PHG983014 OXJ983013:OXK983014 ONN983013:ONO983014 ODR983013:ODS983014 NTV983013:NTW983014 NJZ983013:NKA983014 NAD983013:NAE983014 MQH983013:MQI983014 MGL983013:MGM983014 LWP983013:LWQ983014 LMT983013:LMU983014 LCX983013:LCY983014 KTB983013:KTC983014 KJF983013:KJG983014 JZJ983013:JZK983014 JPN983013:JPO983014 JFR983013:JFS983014 IVV983013:IVW983014 ILZ983013:IMA983014 ICD983013:ICE983014 HSH983013:HSI983014 HIL983013:HIM983014 GYP983013:GYQ983014 GOT983013:GOU983014 GEX983013:GEY983014 FVB983013:FVC983014 FLF983013:FLG983014 FBJ983013:FBK983014 ERN983013:ERO983014 EHR983013:EHS983014 DXV983013:DXW983014 DNZ983013:DOA983014 DED983013:DEE983014 CUH983013:CUI983014 CKL983013:CKM983014 CAP983013:CAQ983014 BQT983013:BQU983014 BGX983013:BGY983014 AXB983013:AXC983014 ANF983013:ANG983014 ADJ983013:ADK983014 TN983013:TO983014 JR983013:JS983014 J983019:K983020 WWD917477:WWE917478 WMH917477:WMI917478 WCL917477:WCM917478 VSP917477:VSQ917478 VIT917477:VIU917478 UYX917477:UYY917478 UPB917477:UPC917478 UFF917477:UFG917478 TVJ917477:TVK917478 TLN917477:TLO917478 TBR917477:TBS917478 SRV917477:SRW917478 SHZ917477:SIA917478 RYD917477:RYE917478 ROH917477:ROI917478 REL917477:REM917478 QUP917477:QUQ917478 QKT917477:QKU917478 QAX917477:QAY917478 PRB917477:PRC917478 PHF917477:PHG917478 OXJ917477:OXK917478 ONN917477:ONO917478 ODR917477:ODS917478 NTV917477:NTW917478 NJZ917477:NKA917478 NAD917477:NAE917478 MQH917477:MQI917478 MGL917477:MGM917478 LWP917477:LWQ917478 LMT917477:LMU917478 LCX917477:LCY917478 KTB917477:KTC917478 KJF917477:KJG917478 JZJ917477:JZK917478 JPN917477:JPO917478 JFR917477:JFS917478 IVV917477:IVW917478 ILZ917477:IMA917478 ICD917477:ICE917478 HSH917477:HSI917478 HIL917477:HIM917478 GYP917477:GYQ917478 GOT917477:GOU917478 GEX917477:GEY917478 FVB917477:FVC917478 FLF917477:FLG917478 FBJ917477:FBK917478 ERN917477:ERO917478 EHR917477:EHS917478 DXV917477:DXW917478 DNZ917477:DOA917478 DED917477:DEE917478 CUH917477:CUI917478 CKL917477:CKM917478 CAP917477:CAQ917478 BQT917477:BQU917478 BGX917477:BGY917478 AXB917477:AXC917478 ANF917477:ANG917478 ADJ917477:ADK917478 TN917477:TO917478 JR917477:JS917478 J917483:K917484 WWD851941:WWE851942 WMH851941:WMI851942 WCL851941:WCM851942 VSP851941:VSQ851942 VIT851941:VIU851942 UYX851941:UYY851942 UPB851941:UPC851942 UFF851941:UFG851942 TVJ851941:TVK851942 TLN851941:TLO851942 TBR851941:TBS851942 SRV851941:SRW851942 SHZ851941:SIA851942 RYD851941:RYE851942 ROH851941:ROI851942 REL851941:REM851942 QUP851941:QUQ851942 QKT851941:QKU851942 QAX851941:QAY851942 PRB851941:PRC851942 PHF851941:PHG851942 OXJ851941:OXK851942 ONN851941:ONO851942 ODR851941:ODS851942 NTV851941:NTW851942 NJZ851941:NKA851942 NAD851941:NAE851942 MQH851941:MQI851942 MGL851941:MGM851942 LWP851941:LWQ851942 LMT851941:LMU851942 LCX851941:LCY851942 KTB851941:KTC851942 KJF851941:KJG851942 JZJ851941:JZK851942 JPN851941:JPO851942 JFR851941:JFS851942 IVV851941:IVW851942 ILZ851941:IMA851942 ICD851941:ICE851942 HSH851941:HSI851942 HIL851941:HIM851942 GYP851941:GYQ851942 GOT851941:GOU851942 GEX851941:GEY851942 FVB851941:FVC851942 FLF851941:FLG851942 FBJ851941:FBK851942 ERN851941:ERO851942 EHR851941:EHS851942 DXV851941:DXW851942 DNZ851941:DOA851942 DED851941:DEE851942 CUH851941:CUI851942 CKL851941:CKM851942 CAP851941:CAQ851942 BQT851941:BQU851942 BGX851941:BGY851942 AXB851941:AXC851942 ANF851941:ANG851942 ADJ851941:ADK851942 TN851941:TO851942 JR851941:JS851942 J851947:K851948 WWD786405:WWE786406 WMH786405:WMI786406 WCL786405:WCM786406 VSP786405:VSQ786406 VIT786405:VIU786406 UYX786405:UYY786406 UPB786405:UPC786406 UFF786405:UFG786406 TVJ786405:TVK786406 TLN786405:TLO786406 TBR786405:TBS786406 SRV786405:SRW786406 SHZ786405:SIA786406 RYD786405:RYE786406 ROH786405:ROI786406 REL786405:REM786406 QUP786405:QUQ786406 QKT786405:QKU786406 QAX786405:QAY786406 PRB786405:PRC786406 PHF786405:PHG786406 OXJ786405:OXK786406 ONN786405:ONO786406 ODR786405:ODS786406 NTV786405:NTW786406 NJZ786405:NKA786406 NAD786405:NAE786406 MQH786405:MQI786406 MGL786405:MGM786406 LWP786405:LWQ786406 LMT786405:LMU786406 LCX786405:LCY786406 KTB786405:KTC786406 KJF786405:KJG786406 JZJ786405:JZK786406 JPN786405:JPO786406 JFR786405:JFS786406 IVV786405:IVW786406 ILZ786405:IMA786406 ICD786405:ICE786406 HSH786405:HSI786406 HIL786405:HIM786406 GYP786405:GYQ786406 GOT786405:GOU786406 GEX786405:GEY786406 FVB786405:FVC786406 FLF786405:FLG786406 FBJ786405:FBK786406 ERN786405:ERO786406 EHR786405:EHS786406 DXV786405:DXW786406 DNZ786405:DOA786406 DED786405:DEE786406 CUH786405:CUI786406 CKL786405:CKM786406 CAP786405:CAQ786406 BQT786405:BQU786406 BGX786405:BGY786406 AXB786405:AXC786406 ANF786405:ANG786406 ADJ786405:ADK786406 TN786405:TO786406 JR786405:JS786406 J786411:K786412 WWD720869:WWE720870 WMH720869:WMI720870 WCL720869:WCM720870 VSP720869:VSQ720870 VIT720869:VIU720870 UYX720869:UYY720870 UPB720869:UPC720870 UFF720869:UFG720870 TVJ720869:TVK720870 TLN720869:TLO720870 TBR720869:TBS720870 SRV720869:SRW720870 SHZ720869:SIA720870 RYD720869:RYE720870 ROH720869:ROI720870 REL720869:REM720870 QUP720869:QUQ720870 QKT720869:QKU720870 QAX720869:QAY720870 PRB720869:PRC720870 PHF720869:PHG720870 OXJ720869:OXK720870 ONN720869:ONO720870 ODR720869:ODS720870 NTV720869:NTW720870 NJZ720869:NKA720870 NAD720869:NAE720870 MQH720869:MQI720870 MGL720869:MGM720870 LWP720869:LWQ720870 LMT720869:LMU720870 LCX720869:LCY720870 KTB720869:KTC720870 KJF720869:KJG720870 JZJ720869:JZK720870 JPN720869:JPO720870 JFR720869:JFS720870 IVV720869:IVW720870 ILZ720869:IMA720870 ICD720869:ICE720870 HSH720869:HSI720870 HIL720869:HIM720870 GYP720869:GYQ720870 GOT720869:GOU720870 GEX720869:GEY720870 FVB720869:FVC720870 FLF720869:FLG720870 FBJ720869:FBK720870 ERN720869:ERO720870 EHR720869:EHS720870 DXV720869:DXW720870 DNZ720869:DOA720870 DED720869:DEE720870 CUH720869:CUI720870 CKL720869:CKM720870 CAP720869:CAQ720870 BQT720869:BQU720870 BGX720869:BGY720870 AXB720869:AXC720870 ANF720869:ANG720870 ADJ720869:ADK720870 TN720869:TO720870 JR720869:JS720870 J720875:K720876 WWD655333:WWE655334 WMH655333:WMI655334 WCL655333:WCM655334 VSP655333:VSQ655334 VIT655333:VIU655334 UYX655333:UYY655334 UPB655333:UPC655334 UFF655333:UFG655334 TVJ655333:TVK655334 TLN655333:TLO655334 TBR655333:TBS655334 SRV655333:SRW655334 SHZ655333:SIA655334 RYD655333:RYE655334 ROH655333:ROI655334 REL655333:REM655334 QUP655333:QUQ655334 QKT655333:QKU655334 QAX655333:QAY655334 PRB655333:PRC655334 PHF655333:PHG655334 OXJ655333:OXK655334 ONN655333:ONO655334 ODR655333:ODS655334 NTV655333:NTW655334 NJZ655333:NKA655334 NAD655333:NAE655334 MQH655333:MQI655334 MGL655333:MGM655334 LWP655333:LWQ655334 LMT655333:LMU655334 LCX655333:LCY655334 KTB655333:KTC655334 KJF655333:KJG655334 JZJ655333:JZK655334 JPN655333:JPO655334 JFR655333:JFS655334 IVV655333:IVW655334 ILZ655333:IMA655334 ICD655333:ICE655334 HSH655333:HSI655334 HIL655333:HIM655334 GYP655333:GYQ655334 GOT655333:GOU655334 GEX655333:GEY655334 FVB655333:FVC655334 FLF655333:FLG655334 FBJ655333:FBK655334 ERN655333:ERO655334 EHR655333:EHS655334 DXV655333:DXW655334 DNZ655333:DOA655334 DED655333:DEE655334 CUH655333:CUI655334 CKL655333:CKM655334 CAP655333:CAQ655334 BQT655333:BQU655334 BGX655333:BGY655334 AXB655333:AXC655334 ANF655333:ANG655334 ADJ655333:ADK655334 TN655333:TO655334 JR655333:JS655334 J655339:K655340 WWD589797:WWE589798 WMH589797:WMI589798 WCL589797:WCM589798 VSP589797:VSQ589798 VIT589797:VIU589798 UYX589797:UYY589798 UPB589797:UPC589798 UFF589797:UFG589798 TVJ589797:TVK589798 TLN589797:TLO589798 TBR589797:TBS589798 SRV589797:SRW589798 SHZ589797:SIA589798 RYD589797:RYE589798 ROH589797:ROI589798 REL589797:REM589798 QUP589797:QUQ589798 QKT589797:QKU589798 QAX589797:QAY589798 PRB589797:PRC589798 PHF589797:PHG589798 OXJ589797:OXK589798 ONN589797:ONO589798 ODR589797:ODS589798 NTV589797:NTW589798 NJZ589797:NKA589798 NAD589797:NAE589798 MQH589797:MQI589798 MGL589797:MGM589798 LWP589797:LWQ589798 LMT589797:LMU589798 LCX589797:LCY589798 KTB589797:KTC589798 KJF589797:KJG589798 JZJ589797:JZK589798 JPN589797:JPO589798 JFR589797:JFS589798 IVV589797:IVW589798 ILZ589797:IMA589798 ICD589797:ICE589798 HSH589797:HSI589798 HIL589797:HIM589798 GYP589797:GYQ589798 GOT589797:GOU589798 GEX589797:GEY589798 FVB589797:FVC589798 FLF589797:FLG589798 FBJ589797:FBK589798 ERN589797:ERO589798 EHR589797:EHS589798 DXV589797:DXW589798 DNZ589797:DOA589798 DED589797:DEE589798 CUH589797:CUI589798 CKL589797:CKM589798 CAP589797:CAQ589798 BQT589797:BQU589798 BGX589797:BGY589798 AXB589797:AXC589798 ANF589797:ANG589798 ADJ589797:ADK589798 TN589797:TO589798 JR589797:JS589798 J589803:K589804 WWD524261:WWE524262 WMH524261:WMI524262 WCL524261:WCM524262 VSP524261:VSQ524262 VIT524261:VIU524262 UYX524261:UYY524262 UPB524261:UPC524262 UFF524261:UFG524262 TVJ524261:TVK524262 TLN524261:TLO524262 TBR524261:TBS524262 SRV524261:SRW524262 SHZ524261:SIA524262 RYD524261:RYE524262 ROH524261:ROI524262 REL524261:REM524262 QUP524261:QUQ524262 QKT524261:QKU524262 QAX524261:QAY524262 PRB524261:PRC524262 PHF524261:PHG524262 OXJ524261:OXK524262 ONN524261:ONO524262 ODR524261:ODS524262 NTV524261:NTW524262 NJZ524261:NKA524262 NAD524261:NAE524262 MQH524261:MQI524262 MGL524261:MGM524262 LWP524261:LWQ524262 LMT524261:LMU524262 LCX524261:LCY524262 KTB524261:KTC524262 KJF524261:KJG524262 JZJ524261:JZK524262 JPN524261:JPO524262 JFR524261:JFS524262 IVV524261:IVW524262 ILZ524261:IMA524262 ICD524261:ICE524262 HSH524261:HSI524262 HIL524261:HIM524262 GYP524261:GYQ524262 GOT524261:GOU524262 GEX524261:GEY524262 FVB524261:FVC524262 FLF524261:FLG524262 FBJ524261:FBK524262 ERN524261:ERO524262 EHR524261:EHS524262 DXV524261:DXW524262 DNZ524261:DOA524262 DED524261:DEE524262 CUH524261:CUI524262 CKL524261:CKM524262 CAP524261:CAQ524262 BQT524261:BQU524262 BGX524261:BGY524262 AXB524261:AXC524262 ANF524261:ANG524262 ADJ524261:ADK524262 TN524261:TO524262 JR524261:JS524262 J524267:K524268 WWD458725:WWE458726 WMH458725:WMI458726 WCL458725:WCM458726 VSP458725:VSQ458726 VIT458725:VIU458726 UYX458725:UYY458726 UPB458725:UPC458726 UFF458725:UFG458726 TVJ458725:TVK458726 TLN458725:TLO458726 TBR458725:TBS458726 SRV458725:SRW458726 SHZ458725:SIA458726 RYD458725:RYE458726 ROH458725:ROI458726 REL458725:REM458726 QUP458725:QUQ458726 QKT458725:QKU458726 QAX458725:QAY458726 PRB458725:PRC458726 PHF458725:PHG458726 OXJ458725:OXK458726 ONN458725:ONO458726 ODR458725:ODS458726 NTV458725:NTW458726 NJZ458725:NKA458726 NAD458725:NAE458726 MQH458725:MQI458726 MGL458725:MGM458726 LWP458725:LWQ458726 LMT458725:LMU458726 LCX458725:LCY458726 KTB458725:KTC458726 KJF458725:KJG458726 JZJ458725:JZK458726 JPN458725:JPO458726 JFR458725:JFS458726 IVV458725:IVW458726 ILZ458725:IMA458726 ICD458725:ICE458726 HSH458725:HSI458726 HIL458725:HIM458726 GYP458725:GYQ458726 GOT458725:GOU458726 GEX458725:GEY458726 FVB458725:FVC458726 FLF458725:FLG458726 FBJ458725:FBK458726 ERN458725:ERO458726 EHR458725:EHS458726 DXV458725:DXW458726 DNZ458725:DOA458726 DED458725:DEE458726 CUH458725:CUI458726 CKL458725:CKM458726 CAP458725:CAQ458726 BQT458725:BQU458726 BGX458725:BGY458726 AXB458725:AXC458726 ANF458725:ANG458726 ADJ458725:ADK458726 TN458725:TO458726 JR458725:JS458726 J458731:K458732 WWD393189:WWE393190 WMH393189:WMI393190 WCL393189:WCM393190 VSP393189:VSQ393190 VIT393189:VIU393190 UYX393189:UYY393190 UPB393189:UPC393190 UFF393189:UFG393190 TVJ393189:TVK393190 TLN393189:TLO393190 TBR393189:TBS393190 SRV393189:SRW393190 SHZ393189:SIA393190 RYD393189:RYE393190 ROH393189:ROI393190 REL393189:REM393190 QUP393189:QUQ393190 QKT393189:QKU393190 QAX393189:QAY393190 PRB393189:PRC393190 PHF393189:PHG393190 OXJ393189:OXK393190 ONN393189:ONO393190 ODR393189:ODS393190 NTV393189:NTW393190 NJZ393189:NKA393190 NAD393189:NAE393190 MQH393189:MQI393190 MGL393189:MGM393190 LWP393189:LWQ393190 LMT393189:LMU393190 LCX393189:LCY393190 KTB393189:KTC393190 KJF393189:KJG393190 JZJ393189:JZK393190 JPN393189:JPO393190 JFR393189:JFS393190 IVV393189:IVW393190 ILZ393189:IMA393190 ICD393189:ICE393190 HSH393189:HSI393190 HIL393189:HIM393190 GYP393189:GYQ393190 GOT393189:GOU393190 GEX393189:GEY393190 FVB393189:FVC393190 FLF393189:FLG393190 FBJ393189:FBK393190 ERN393189:ERO393190 EHR393189:EHS393190 DXV393189:DXW393190 DNZ393189:DOA393190 DED393189:DEE393190 CUH393189:CUI393190 CKL393189:CKM393190 CAP393189:CAQ393190 BQT393189:BQU393190 BGX393189:BGY393190 AXB393189:AXC393190 ANF393189:ANG393190 ADJ393189:ADK393190 TN393189:TO393190 JR393189:JS393190 J393195:K393196 WWD327653:WWE327654 WMH327653:WMI327654 WCL327653:WCM327654 VSP327653:VSQ327654 VIT327653:VIU327654 UYX327653:UYY327654 UPB327653:UPC327654 UFF327653:UFG327654 TVJ327653:TVK327654 TLN327653:TLO327654 TBR327653:TBS327654 SRV327653:SRW327654 SHZ327653:SIA327654 RYD327653:RYE327654 ROH327653:ROI327654 REL327653:REM327654 QUP327653:QUQ327654 QKT327653:QKU327654 QAX327653:QAY327654 PRB327653:PRC327654 PHF327653:PHG327654 OXJ327653:OXK327654 ONN327653:ONO327654 ODR327653:ODS327654 NTV327653:NTW327654 NJZ327653:NKA327654 NAD327653:NAE327654 MQH327653:MQI327654 MGL327653:MGM327654 LWP327653:LWQ327654 LMT327653:LMU327654 LCX327653:LCY327654 KTB327653:KTC327654 KJF327653:KJG327654 JZJ327653:JZK327654 JPN327653:JPO327654 JFR327653:JFS327654 IVV327653:IVW327654 ILZ327653:IMA327654 ICD327653:ICE327654 HSH327653:HSI327654 HIL327653:HIM327654 GYP327653:GYQ327654 GOT327653:GOU327654 GEX327653:GEY327654 FVB327653:FVC327654 FLF327653:FLG327654 FBJ327653:FBK327654 ERN327653:ERO327654 EHR327653:EHS327654 DXV327653:DXW327654 DNZ327653:DOA327654 DED327653:DEE327654 CUH327653:CUI327654 CKL327653:CKM327654 CAP327653:CAQ327654 BQT327653:BQU327654 BGX327653:BGY327654 AXB327653:AXC327654 ANF327653:ANG327654 ADJ327653:ADK327654 TN327653:TO327654 JR327653:JS327654 J327659:K327660 WWD262117:WWE262118 WMH262117:WMI262118 WCL262117:WCM262118 VSP262117:VSQ262118 VIT262117:VIU262118 UYX262117:UYY262118 UPB262117:UPC262118 UFF262117:UFG262118 TVJ262117:TVK262118 TLN262117:TLO262118 TBR262117:TBS262118 SRV262117:SRW262118 SHZ262117:SIA262118 RYD262117:RYE262118 ROH262117:ROI262118 REL262117:REM262118 QUP262117:QUQ262118 QKT262117:QKU262118 QAX262117:QAY262118 PRB262117:PRC262118 PHF262117:PHG262118 OXJ262117:OXK262118 ONN262117:ONO262118 ODR262117:ODS262118 NTV262117:NTW262118 NJZ262117:NKA262118 NAD262117:NAE262118 MQH262117:MQI262118 MGL262117:MGM262118 LWP262117:LWQ262118 LMT262117:LMU262118 LCX262117:LCY262118 KTB262117:KTC262118 KJF262117:KJG262118 JZJ262117:JZK262118 JPN262117:JPO262118 JFR262117:JFS262118 IVV262117:IVW262118 ILZ262117:IMA262118 ICD262117:ICE262118 HSH262117:HSI262118 HIL262117:HIM262118 GYP262117:GYQ262118 GOT262117:GOU262118 GEX262117:GEY262118 FVB262117:FVC262118 FLF262117:FLG262118 FBJ262117:FBK262118 ERN262117:ERO262118 EHR262117:EHS262118 DXV262117:DXW262118 DNZ262117:DOA262118 DED262117:DEE262118 CUH262117:CUI262118 CKL262117:CKM262118 CAP262117:CAQ262118 BQT262117:BQU262118 BGX262117:BGY262118 AXB262117:AXC262118 ANF262117:ANG262118 ADJ262117:ADK262118 TN262117:TO262118 JR262117:JS262118 J262123:K262124 WWD196581:WWE196582 WMH196581:WMI196582 WCL196581:WCM196582 VSP196581:VSQ196582 VIT196581:VIU196582 UYX196581:UYY196582 UPB196581:UPC196582 UFF196581:UFG196582 TVJ196581:TVK196582 TLN196581:TLO196582 TBR196581:TBS196582 SRV196581:SRW196582 SHZ196581:SIA196582 RYD196581:RYE196582 ROH196581:ROI196582 REL196581:REM196582 QUP196581:QUQ196582 QKT196581:QKU196582 QAX196581:QAY196582 PRB196581:PRC196582 PHF196581:PHG196582 OXJ196581:OXK196582 ONN196581:ONO196582 ODR196581:ODS196582 NTV196581:NTW196582 NJZ196581:NKA196582 NAD196581:NAE196582 MQH196581:MQI196582 MGL196581:MGM196582 LWP196581:LWQ196582 LMT196581:LMU196582 LCX196581:LCY196582 KTB196581:KTC196582 KJF196581:KJG196582 JZJ196581:JZK196582 JPN196581:JPO196582 JFR196581:JFS196582 IVV196581:IVW196582 ILZ196581:IMA196582 ICD196581:ICE196582 HSH196581:HSI196582 HIL196581:HIM196582 GYP196581:GYQ196582 GOT196581:GOU196582 GEX196581:GEY196582 FVB196581:FVC196582 FLF196581:FLG196582 FBJ196581:FBK196582 ERN196581:ERO196582 EHR196581:EHS196582 DXV196581:DXW196582 DNZ196581:DOA196582 DED196581:DEE196582 CUH196581:CUI196582 CKL196581:CKM196582 CAP196581:CAQ196582 BQT196581:BQU196582 BGX196581:BGY196582 AXB196581:AXC196582 ANF196581:ANG196582 ADJ196581:ADK196582 TN196581:TO196582 JR196581:JS196582 J196587:K196588 WWD131045:WWE131046 WMH131045:WMI131046 WCL131045:WCM131046 VSP131045:VSQ131046 VIT131045:VIU131046 UYX131045:UYY131046 UPB131045:UPC131046 UFF131045:UFG131046 TVJ131045:TVK131046 TLN131045:TLO131046 TBR131045:TBS131046 SRV131045:SRW131046 SHZ131045:SIA131046 RYD131045:RYE131046 ROH131045:ROI131046 REL131045:REM131046 QUP131045:QUQ131046 QKT131045:QKU131046 QAX131045:QAY131046 PRB131045:PRC131046 PHF131045:PHG131046 OXJ131045:OXK131046 ONN131045:ONO131046 ODR131045:ODS131046 NTV131045:NTW131046 NJZ131045:NKA131046 NAD131045:NAE131046 MQH131045:MQI131046 MGL131045:MGM131046 LWP131045:LWQ131046 LMT131045:LMU131046 LCX131045:LCY131046 KTB131045:KTC131046 KJF131045:KJG131046 JZJ131045:JZK131046 JPN131045:JPO131046 JFR131045:JFS131046 IVV131045:IVW131046 ILZ131045:IMA131046 ICD131045:ICE131046 HSH131045:HSI131046 HIL131045:HIM131046 GYP131045:GYQ131046 GOT131045:GOU131046 GEX131045:GEY131046 FVB131045:FVC131046 FLF131045:FLG131046 FBJ131045:FBK131046 ERN131045:ERO131046 EHR131045:EHS131046 DXV131045:DXW131046 DNZ131045:DOA131046 DED131045:DEE131046 CUH131045:CUI131046 CKL131045:CKM131046 CAP131045:CAQ131046 BQT131045:BQU131046 BGX131045:BGY131046 AXB131045:AXC131046 ANF131045:ANG131046 ADJ131045:ADK131046 TN131045:TO131046 JR131045:JS131046 J131051:K131052 WWD65509:WWE65510 WMH65509:WMI65510 WCL65509:WCM65510 VSP65509:VSQ65510 VIT65509:VIU65510 UYX65509:UYY65510 UPB65509:UPC65510 UFF65509:UFG65510 TVJ65509:TVK65510 TLN65509:TLO65510 TBR65509:TBS65510 SRV65509:SRW65510 SHZ65509:SIA65510 RYD65509:RYE65510 ROH65509:ROI65510 REL65509:REM65510 QUP65509:QUQ65510 QKT65509:QKU65510 QAX65509:QAY65510 PRB65509:PRC65510 PHF65509:PHG65510 OXJ65509:OXK65510 ONN65509:ONO65510 ODR65509:ODS65510 NTV65509:NTW65510 NJZ65509:NKA65510 NAD65509:NAE65510 MQH65509:MQI65510 MGL65509:MGM65510 LWP65509:LWQ65510 LMT65509:LMU65510 LCX65509:LCY65510 KTB65509:KTC65510 KJF65509:KJG65510 JZJ65509:JZK65510 JPN65509:JPO65510 JFR65509:JFS65510 IVV65509:IVW65510 ILZ65509:IMA65510 ICD65509:ICE65510 HSH65509:HSI65510 HIL65509:HIM65510 GYP65509:GYQ65510 GOT65509:GOU65510 GEX65509:GEY65510 FVB65509:FVC65510 FLF65509:FLG65510 FBJ65509:FBK65510 ERN65509:ERO65510 EHR65509:EHS65510 DXV65509:DXW65510 DNZ65509:DOA65510 DED65509:DEE65510 CUH65509:CUI65510 CKL65509:CKM65510 CAP65509:CAQ65510 BQT65509:BQU65510 BGX65509:BGY65510 AXB65509:AXC65510 ANF65509:ANG65510 ADJ65509:ADK65510 TN65509:TO65510 JR65509:JS65510 J65515:K65516">
      <formula1>#REF!</formula1>
    </dataValidation>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5:S65495 JZ65489:KA65489 TV65489:TW65489 ADR65489:ADS65489 ANN65489:ANO65489 AXJ65489:AXK65489 BHF65489:BHG65489 BRB65489:BRC65489 CAX65489:CAY65489 CKT65489:CKU65489 CUP65489:CUQ65489 DEL65489:DEM65489 DOH65489:DOI65489 DYD65489:DYE65489 EHZ65489:EIA65489 ERV65489:ERW65489 FBR65489:FBS65489 FLN65489:FLO65489 FVJ65489:FVK65489 GFF65489:GFG65489 GPB65489:GPC65489 GYX65489:GYY65489 HIT65489:HIU65489 HSP65489:HSQ65489 ICL65489:ICM65489 IMH65489:IMI65489 IWD65489:IWE65489 JFZ65489:JGA65489 JPV65489:JPW65489 JZR65489:JZS65489 KJN65489:KJO65489 KTJ65489:KTK65489 LDF65489:LDG65489 LNB65489:LNC65489 LWX65489:LWY65489 MGT65489:MGU65489 MQP65489:MQQ65489 NAL65489:NAM65489 NKH65489:NKI65489 NUD65489:NUE65489 ODZ65489:OEA65489 ONV65489:ONW65489 OXR65489:OXS65489 PHN65489:PHO65489 PRJ65489:PRK65489 QBF65489:QBG65489 QLB65489:QLC65489 QUX65489:QUY65489 RET65489:REU65489 ROP65489:ROQ65489 RYL65489:RYM65489 SIH65489:SII65489 SSD65489:SSE65489 TBZ65489:TCA65489 TLV65489:TLW65489 TVR65489:TVS65489 UFN65489:UFO65489 UPJ65489:UPK65489 UZF65489:UZG65489 VJB65489:VJC65489 VSX65489:VSY65489 WCT65489:WCU65489 WMP65489:WMQ65489 WWL65489:WWM65489 R131031:S131031 JZ131025:KA131025 TV131025:TW131025 ADR131025:ADS131025 ANN131025:ANO131025 AXJ131025:AXK131025 BHF131025:BHG131025 BRB131025:BRC131025 CAX131025:CAY131025 CKT131025:CKU131025 CUP131025:CUQ131025 DEL131025:DEM131025 DOH131025:DOI131025 DYD131025:DYE131025 EHZ131025:EIA131025 ERV131025:ERW131025 FBR131025:FBS131025 FLN131025:FLO131025 FVJ131025:FVK131025 GFF131025:GFG131025 GPB131025:GPC131025 GYX131025:GYY131025 HIT131025:HIU131025 HSP131025:HSQ131025 ICL131025:ICM131025 IMH131025:IMI131025 IWD131025:IWE131025 JFZ131025:JGA131025 JPV131025:JPW131025 JZR131025:JZS131025 KJN131025:KJO131025 KTJ131025:KTK131025 LDF131025:LDG131025 LNB131025:LNC131025 LWX131025:LWY131025 MGT131025:MGU131025 MQP131025:MQQ131025 NAL131025:NAM131025 NKH131025:NKI131025 NUD131025:NUE131025 ODZ131025:OEA131025 ONV131025:ONW131025 OXR131025:OXS131025 PHN131025:PHO131025 PRJ131025:PRK131025 QBF131025:QBG131025 QLB131025:QLC131025 QUX131025:QUY131025 RET131025:REU131025 ROP131025:ROQ131025 RYL131025:RYM131025 SIH131025:SII131025 SSD131025:SSE131025 TBZ131025:TCA131025 TLV131025:TLW131025 TVR131025:TVS131025 UFN131025:UFO131025 UPJ131025:UPK131025 UZF131025:UZG131025 VJB131025:VJC131025 VSX131025:VSY131025 WCT131025:WCU131025 WMP131025:WMQ131025 WWL131025:WWM131025 R196567:S196567 JZ196561:KA196561 TV196561:TW196561 ADR196561:ADS196561 ANN196561:ANO196561 AXJ196561:AXK196561 BHF196561:BHG196561 BRB196561:BRC196561 CAX196561:CAY196561 CKT196561:CKU196561 CUP196561:CUQ196561 DEL196561:DEM196561 DOH196561:DOI196561 DYD196561:DYE196561 EHZ196561:EIA196561 ERV196561:ERW196561 FBR196561:FBS196561 FLN196561:FLO196561 FVJ196561:FVK196561 GFF196561:GFG196561 GPB196561:GPC196561 GYX196561:GYY196561 HIT196561:HIU196561 HSP196561:HSQ196561 ICL196561:ICM196561 IMH196561:IMI196561 IWD196561:IWE196561 JFZ196561:JGA196561 JPV196561:JPW196561 JZR196561:JZS196561 KJN196561:KJO196561 KTJ196561:KTK196561 LDF196561:LDG196561 LNB196561:LNC196561 LWX196561:LWY196561 MGT196561:MGU196561 MQP196561:MQQ196561 NAL196561:NAM196561 NKH196561:NKI196561 NUD196561:NUE196561 ODZ196561:OEA196561 ONV196561:ONW196561 OXR196561:OXS196561 PHN196561:PHO196561 PRJ196561:PRK196561 QBF196561:QBG196561 QLB196561:QLC196561 QUX196561:QUY196561 RET196561:REU196561 ROP196561:ROQ196561 RYL196561:RYM196561 SIH196561:SII196561 SSD196561:SSE196561 TBZ196561:TCA196561 TLV196561:TLW196561 TVR196561:TVS196561 UFN196561:UFO196561 UPJ196561:UPK196561 UZF196561:UZG196561 VJB196561:VJC196561 VSX196561:VSY196561 WCT196561:WCU196561 WMP196561:WMQ196561 WWL196561:WWM196561 R262103:S262103 JZ262097:KA262097 TV262097:TW262097 ADR262097:ADS262097 ANN262097:ANO262097 AXJ262097:AXK262097 BHF262097:BHG262097 BRB262097:BRC262097 CAX262097:CAY262097 CKT262097:CKU262097 CUP262097:CUQ262097 DEL262097:DEM262097 DOH262097:DOI262097 DYD262097:DYE262097 EHZ262097:EIA262097 ERV262097:ERW262097 FBR262097:FBS262097 FLN262097:FLO262097 FVJ262097:FVK262097 GFF262097:GFG262097 GPB262097:GPC262097 GYX262097:GYY262097 HIT262097:HIU262097 HSP262097:HSQ262097 ICL262097:ICM262097 IMH262097:IMI262097 IWD262097:IWE262097 JFZ262097:JGA262097 JPV262097:JPW262097 JZR262097:JZS262097 KJN262097:KJO262097 KTJ262097:KTK262097 LDF262097:LDG262097 LNB262097:LNC262097 LWX262097:LWY262097 MGT262097:MGU262097 MQP262097:MQQ262097 NAL262097:NAM262097 NKH262097:NKI262097 NUD262097:NUE262097 ODZ262097:OEA262097 ONV262097:ONW262097 OXR262097:OXS262097 PHN262097:PHO262097 PRJ262097:PRK262097 QBF262097:QBG262097 QLB262097:QLC262097 QUX262097:QUY262097 RET262097:REU262097 ROP262097:ROQ262097 RYL262097:RYM262097 SIH262097:SII262097 SSD262097:SSE262097 TBZ262097:TCA262097 TLV262097:TLW262097 TVR262097:TVS262097 UFN262097:UFO262097 UPJ262097:UPK262097 UZF262097:UZG262097 VJB262097:VJC262097 VSX262097:VSY262097 WCT262097:WCU262097 WMP262097:WMQ262097 WWL262097:WWM262097 R327639:S327639 JZ327633:KA327633 TV327633:TW327633 ADR327633:ADS327633 ANN327633:ANO327633 AXJ327633:AXK327633 BHF327633:BHG327633 BRB327633:BRC327633 CAX327633:CAY327633 CKT327633:CKU327633 CUP327633:CUQ327633 DEL327633:DEM327633 DOH327633:DOI327633 DYD327633:DYE327633 EHZ327633:EIA327633 ERV327633:ERW327633 FBR327633:FBS327633 FLN327633:FLO327633 FVJ327633:FVK327633 GFF327633:GFG327633 GPB327633:GPC327633 GYX327633:GYY327633 HIT327633:HIU327633 HSP327633:HSQ327633 ICL327633:ICM327633 IMH327633:IMI327633 IWD327633:IWE327633 JFZ327633:JGA327633 JPV327633:JPW327633 JZR327633:JZS327633 KJN327633:KJO327633 KTJ327633:KTK327633 LDF327633:LDG327633 LNB327633:LNC327633 LWX327633:LWY327633 MGT327633:MGU327633 MQP327633:MQQ327633 NAL327633:NAM327633 NKH327633:NKI327633 NUD327633:NUE327633 ODZ327633:OEA327633 ONV327633:ONW327633 OXR327633:OXS327633 PHN327633:PHO327633 PRJ327633:PRK327633 QBF327633:QBG327633 QLB327633:QLC327633 QUX327633:QUY327633 RET327633:REU327633 ROP327633:ROQ327633 RYL327633:RYM327633 SIH327633:SII327633 SSD327633:SSE327633 TBZ327633:TCA327633 TLV327633:TLW327633 TVR327633:TVS327633 UFN327633:UFO327633 UPJ327633:UPK327633 UZF327633:UZG327633 VJB327633:VJC327633 VSX327633:VSY327633 WCT327633:WCU327633 WMP327633:WMQ327633 WWL327633:WWM327633 R393175:S393175 JZ393169:KA393169 TV393169:TW393169 ADR393169:ADS393169 ANN393169:ANO393169 AXJ393169:AXK393169 BHF393169:BHG393169 BRB393169:BRC393169 CAX393169:CAY393169 CKT393169:CKU393169 CUP393169:CUQ393169 DEL393169:DEM393169 DOH393169:DOI393169 DYD393169:DYE393169 EHZ393169:EIA393169 ERV393169:ERW393169 FBR393169:FBS393169 FLN393169:FLO393169 FVJ393169:FVK393169 GFF393169:GFG393169 GPB393169:GPC393169 GYX393169:GYY393169 HIT393169:HIU393169 HSP393169:HSQ393169 ICL393169:ICM393169 IMH393169:IMI393169 IWD393169:IWE393169 JFZ393169:JGA393169 JPV393169:JPW393169 JZR393169:JZS393169 KJN393169:KJO393169 KTJ393169:KTK393169 LDF393169:LDG393169 LNB393169:LNC393169 LWX393169:LWY393169 MGT393169:MGU393169 MQP393169:MQQ393169 NAL393169:NAM393169 NKH393169:NKI393169 NUD393169:NUE393169 ODZ393169:OEA393169 ONV393169:ONW393169 OXR393169:OXS393169 PHN393169:PHO393169 PRJ393169:PRK393169 QBF393169:QBG393169 QLB393169:QLC393169 QUX393169:QUY393169 RET393169:REU393169 ROP393169:ROQ393169 RYL393169:RYM393169 SIH393169:SII393169 SSD393169:SSE393169 TBZ393169:TCA393169 TLV393169:TLW393169 TVR393169:TVS393169 UFN393169:UFO393169 UPJ393169:UPK393169 UZF393169:UZG393169 VJB393169:VJC393169 VSX393169:VSY393169 WCT393169:WCU393169 WMP393169:WMQ393169 WWL393169:WWM393169 R458711:S458711 JZ458705:KA458705 TV458705:TW458705 ADR458705:ADS458705 ANN458705:ANO458705 AXJ458705:AXK458705 BHF458705:BHG458705 BRB458705:BRC458705 CAX458705:CAY458705 CKT458705:CKU458705 CUP458705:CUQ458705 DEL458705:DEM458705 DOH458705:DOI458705 DYD458705:DYE458705 EHZ458705:EIA458705 ERV458705:ERW458705 FBR458705:FBS458705 FLN458705:FLO458705 FVJ458705:FVK458705 GFF458705:GFG458705 GPB458705:GPC458705 GYX458705:GYY458705 HIT458705:HIU458705 HSP458705:HSQ458705 ICL458705:ICM458705 IMH458705:IMI458705 IWD458705:IWE458705 JFZ458705:JGA458705 JPV458705:JPW458705 JZR458705:JZS458705 KJN458705:KJO458705 KTJ458705:KTK458705 LDF458705:LDG458705 LNB458705:LNC458705 LWX458705:LWY458705 MGT458705:MGU458705 MQP458705:MQQ458705 NAL458705:NAM458705 NKH458705:NKI458705 NUD458705:NUE458705 ODZ458705:OEA458705 ONV458705:ONW458705 OXR458705:OXS458705 PHN458705:PHO458705 PRJ458705:PRK458705 QBF458705:QBG458705 QLB458705:QLC458705 QUX458705:QUY458705 RET458705:REU458705 ROP458705:ROQ458705 RYL458705:RYM458705 SIH458705:SII458705 SSD458705:SSE458705 TBZ458705:TCA458705 TLV458705:TLW458705 TVR458705:TVS458705 UFN458705:UFO458705 UPJ458705:UPK458705 UZF458705:UZG458705 VJB458705:VJC458705 VSX458705:VSY458705 WCT458705:WCU458705 WMP458705:WMQ458705 WWL458705:WWM458705 R524247:S524247 JZ524241:KA524241 TV524241:TW524241 ADR524241:ADS524241 ANN524241:ANO524241 AXJ524241:AXK524241 BHF524241:BHG524241 BRB524241:BRC524241 CAX524241:CAY524241 CKT524241:CKU524241 CUP524241:CUQ524241 DEL524241:DEM524241 DOH524241:DOI524241 DYD524241:DYE524241 EHZ524241:EIA524241 ERV524241:ERW524241 FBR524241:FBS524241 FLN524241:FLO524241 FVJ524241:FVK524241 GFF524241:GFG524241 GPB524241:GPC524241 GYX524241:GYY524241 HIT524241:HIU524241 HSP524241:HSQ524241 ICL524241:ICM524241 IMH524241:IMI524241 IWD524241:IWE524241 JFZ524241:JGA524241 JPV524241:JPW524241 JZR524241:JZS524241 KJN524241:KJO524241 KTJ524241:KTK524241 LDF524241:LDG524241 LNB524241:LNC524241 LWX524241:LWY524241 MGT524241:MGU524241 MQP524241:MQQ524241 NAL524241:NAM524241 NKH524241:NKI524241 NUD524241:NUE524241 ODZ524241:OEA524241 ONV524241:ONW524241 OXR524241:OXS524241 PHN524241:PHO524241 PRJ524241:PRK524241 QBF524241:QBG524241 QLB524241:QLC524241 QUX524241:QUY524241 RET524241:REU524241 ROP524241:ROQ524241 RYL524241:RYM524241 SIH524241:SII524241 SSD524241:SSE524241 TBZ524241:TCA524241 TLV524241:TLW524241 TVR524241:TVS524241 UFN524241:UFO524241 UPJ524241:UPK524241 UZF524241:UZG524241 VJB524241:VJC524241 VSX524241:VSY524241 WCT524241:WCU524241 WMP524241:WMQ524241 WWL524241:WWM524241 R589783:S589783 JZ589777:KA589777 TV589777:TW589777 ADR589777:ADS589777 ANN589777:ANO589777 AXJ589777:AXK589777 BHF589777:BHG589777 BRB589777:BRC589777 CAX589777:CAY589777 CKT589777:CKU589777 CUP589777:CUQ589777 DEL589777:DEM589777 DOH589777:DOI589777 DYD589777:DYE589777 EHZ589777:EIA589777 ERV589777:ERW589777 FBR589777:FBS589777 FLN589777:FLO589777 FVJ589777:FVK589777 GFF589777:GFG589777 GPB589777:GPC589777 GYX589777:GYY589777 HIT589777:HIU589777 HSP589777:HSQ589777 ICL589777:ICM589777 IMH589777:IMI589777 IWD589777:IWE589777 JFZ589777:JGA589777 JPV589777:JPW589777 JZR589777:JZS589777 KJN589777:KJO589777 KTJ589777:KTK589777 LDF589777:LDG589777 LNB589777:LNC589777 LWX589777:LWY589777 MGT589777:MGU589777 MQP589777:MQQ589777 NAL589777:NAM589777 NKH589777:NKI589777 NUD589777:NUE589777 ODZ589777:OEA589777 ONV589777:ONW589777 OXR589777:OXS589777 PHN589777:PHO589777 PRJ589777:PRK589777 QBF589777:QBG589777 QLB589777:QLC589777 QUX589777:QUY589777 RET589777:REU589777 ROP589777:ROQ589777 RYL589777:RYM589777 SIH589777:SII589777 SSD589777:SSE589777 TBZ589777:TCA589777 TLV589777:TLW589777 TVR589777:TVS589777 UFN589777:UFO589777 UPJ589777:UPK589777 UZF589777:UZG589777 VJB589777:VJC589777 VSX589777:VSY589777 WCT589777:WCU589777 WMP589777:WMQ589777 WWL589777:WWM589777 R655319:S655319 JZ655313:KA655313 TV655313:TW655313 ADR655313:ADS655313 ANN655313:ANO655313 AXJ655313:AXK655313 BHF655313:BHG655313 BRB655313:BRC655313 CAX655313:CAY655313 CKT655313:CKU655313 CUP655313:CUQ655313 DEL655313:DEM655313 DOH655313:DOI655313 DYD655313:DYE655313 EHZ655313:EIA655313 ERV655313:ERW655313 FBR655313:FBS655313 FLN655313:FLO655313 FVJ655313:FVK655313 GFF655313:GFG655313 GPB655313:GPC655313 GYX655313:GYY655313 HIT655313:HIU655313 HSP655313:HSQ655313 ICL655313:ICM655313 IMH655313:IMI655313 IWD655313:IWE655313 JFZ655313:JGA655313 JPV655313:JPW655313 JZR655313:JZS655313 KJN655313:KJO655313 KTJ655313:KTK655313 LDF655313:LDG655313 LNB655313:LNC655313 LWX655313:LWY655313 MGT655313:MGU655313 MQP655313:MQQ655313 NAL655313:NAM655313 NKH655313:NKI655313 NUD655313:NUE655313 ODZ655313:OEA655313 ONV655313:ONW655313 OXR655313:OXS655313 PHN655313:PHO655313 PRJ655313:PRK655313 QBF655313:QBG655313 QLB655313:QLC655313 QUX655313:QUY655313 RET655313:REU655313 ROP655313:ROQ655313 RYL655313:RYM655313 SIH655313:SII655313 SSD655313:SSE655313 TBZ655313:TCA655313 TLV655313:TLW655313 TVR655313:TVS655313 UFN655313:UFO655313 UPJ655313:UPK655313 UZF655313:UZG655313 VJB655313:VJC655313 VSX655313:VSY655313 WCT655313:WCU655313 WMP655313:WMQ655313 WWL655313:WWM655313 R720855:S720855 JZ720849:KA720849 TV720849:TW720849 ADR720849:ADS720849 ANN720849:ANO720849 AXJ720849:AXK720849 BHF720849:BHG720849 BRB720849:BRC720849 CAX720849:CAY720849 CKT720849:CKU720849 CUP720849:CUQ720849 DEL720849:DEM720849 DOH720849:DOI720849 DYD720849:DYE720849 EHZ720849:EIA720849 ERV720849:ERW720849 FBR720849:FBS720849 FLN720849:FLO720849 FVJ720849:FVK720849 GFF720849:GFG720849 GPB720849:GPC720849 GYX720849:GYY720849 HIT720849:HIU720849 HSP720849:HSQ720849 ICL720849:ICM720849 IMH720849:IMI720849 IWD720849:IWE720849 JFZ720849:JGA720849 JPV720849:JPW720849 JZR720849:JZS720849 KJN720849:KJO720849 KTJ720849:KTK720849 LDF720849:LDG720849 LNB720849:LNC720849 LWX720849:LWY720849 MGT720849:MGU720849 MQP720849:MQQ720849 NAL720849:NAM720849 NKH720849:NKI720849 NUD720849:NUE720849 ODZ720849:OEA720849 ONV720849:ONW720849 OXR720849:OXS720849 PHN720849:PHO720849 PRJ720849:PRK720849 QBF720849:QBG720849 QLB720849:QLC720849 QUX720849:QUY720849 RET720849:REU720849 ROP720849:ROQ720849 RYL720849:RYM720849 SIH720849:SII720849 SSD720849:SSE720849 TBZ720849:TCA720849 TLV720849:TLW720849 TVR720849:TVS720849 UFN720849:UFO720849 UPJ720849:UPK720849 UZF720849:UZG720849 VJB720849:VJC720849 VSX720849:VSY720849 WCT720849:WCU720849 WMP720849:WMQ720849 WWL720849:WWM720849 R786391:S786391 JZ786385:KA786385 TV786385:TW786385 ADR786385:ADS786385 ANN786385:ANO786385 AXJ786385:AXK786385 BHF786385:BHG786385 BRB786385:BRC786385 CAX786385:CAY786385 CKT786385:CKU786385 CUP786385:CUQ786385 DEL786385:DEM786385 DOH786385:DOI786385 DYD786385:DYE786385 EHZ786385:EIA786385 ERV786385:ERW786385 FBR786385:FBS786385 FLN786385:FLO786385 FVJ786385:FVK786385 GFF786385:GFG786385 GPB786385:GPC786385 GYX786385:GYY786385 HIT786385:HIU786385 HSP786385:HSQ786385 ICL786385:ICM786385 IMH786385:IMI786385 IWD786385:IWE786385 JFZ786385:JGA786385 JPV786385:JPW786385 JZR786385:JZS786385 KJN786385:KJO786385 KTJ786385:KTK786385 LDF786385:LDG786385 LNB786385:LNC786385 LWX786385:LWY786385 MGT786385:MGU786385 MQP786385:MQQ786385 NAL786385:NAM786385 NKH786385:NKI786385 NUD786385:NUE786385 ODZ786385:OEA786385 ONV786385:ONW786385 OXR786385:OXS786385 PHN786385:PHO786385 PRJ786385:PRK786385 QBF786385:QBG786385 QLB786385:QLC786385 QUX786385:QUY786385 RET786385:REU786385 ROP786385:ROQ786385 RYL786385:RYM786385 SIH786385:SII786385 SSD786385:SSE786385 TBZ786385:TCA786385 TLV786385:TLW786385 TVR786385:TVS786385 UFN786385:UFO786385 UPJ786385:UPK786385 UZF786385:UZG786385 VJB786385:VJC786385 VSX786385:VSY786385 WCT786385:WCU786385 WMP786385:WMQ786385 WWL786385:WWM786385 R851927:S851927 JZ851921:KA851921 TV851921:TW851921 ADR851921:ADS851921 ANN851921:ANO851921 AXJ851921:AXK851921 BHF851921:BHG851921 BRB851921:BRC851921 CAX851921:CAY851921 CKT851921:CKU851921 CUP851921:CUQ851921 DEL851921:DEM851921 DOH851921:DOI851921 DYD851921:DYE851921 EHZ851921:EIA851921 ERV851921:ERW851921 FBR851921:FBS851921 FLN851921:FLO851921 FVJ851921:FVK851921 GFF851921:GFG851921 GPB851921:GPC851921 GYX851921:GYY851921 HIT851921:HIU851921 HSP851921:HSQ851921 ICL851921:ICM851921 IMH851921:IMI851921 IWD851921:IWE851921 JFZ851921:JGA851921 JPV851921:JPW851921 JZR851921:JZS851921 KJN851921:KJO851921 KTJ851921:KTK851921 LDF851921:LDG851921 LNB851921:LNC851921 LWX851921:LWY851921 MGT851921:MGU851921 MQP851921:MQQ851921 NAL851921:NAM851921 NKH851921:NKI851921 NUD851921:NUE851921 ODZ851921:OEA851921 ONV851921:ONW851921 OXR851921:OXS851921 PHN851921:PHO851921 PRJ851921:PRK851921 QBF851921:QBG851921 QLB851921:QLC851921 QUX851921:QUY851921 RET851921:REU851921 ROP851921:ROQ851921 RYL851921:RYM851921 SIH851921:SII851921 SSD851921:SSE851921 TBZ851921:TCA851921 TLV851921:TLW851921 TVR851921:TVS851921 UFN851921:UFO851921 UPJ851921:UPK851921 UZF851921:UZG851921 VJB851921:VJC851921 VSX851921:VSY851921 WCT851921:WCU851921 WMP851921:WMQ851921 WWL851921:WWM851921 R917463:S917463 JZ917457:KA917457 TV917457:TW917457 ADR917457:ADS917457 ANN917457:ANO917457 AXJ917457:AXK917457 BHF917457:BHG917457 BRB917457:BRC917457 CAX917457:CAY917457 CKT917457:CKU917457 CUP917457:CUQ917457 DEL917457:DEM917457 DOH917457:DOI917457 DYD917457:DYE917457 EHZ917457:EIA917457 ERV917457:ERW917457 FBR917457:FBS917457 FLN917457:FLO917457 FVJ917457:FVK917457 GFF917457:GFG917457 GPB917457:GPC917457 GYX917457:GYY917457 HIT917457:HIU917457 HSP917457:HSQ917457 ICL917457:ICM917457 IMH917457:IMI917457 IWD917457:IWE917457 JFZ917457:JGA917457 JPV917457:JPW917457 JZR917457:JZS917457 KJN917457:KJO917457 KTJ917457:KTK917457 LDF917457:LDG917457 LNB917457:LNC917457 LWX917457:LWY917457 MGT917457:MGU917457 MQP917457:MQQ917457 NAL917457:NAM917457 NKH917457:NKI917457 NUD917457:NUE917457 ODZ917457:OEA917457 ONV917457:ONW917457 OXR917457:OXS917457 PHN917457:PHO917457 PRJ917457:PRK917457 QBF917457:QBG917457 QLB917457:QLC917457 QUX917457:QUY917457 RET917457:REU917457 ROP917457:ROQ917457 RYL917457:RYM917457 SIH917457:SII917457 SSD917457:SSE917457 TBZ917457:TCA917457 TLV917457:TLW917457 TVR917457:TVS917457 UFN917457:UFO917457 UPJ917457:UPK917457 UZF917457:UZG917457 VJB917457:VJC917457 VSX917457:VSY917457 WCT917457:WCU917457 WMP917457:WMQ917457 WWL917457:WWM917457 R982999:S982999 JZ982993:KA982993 TV982993:TW982993 ADR982993:ADS982993 ANN982993:ANO982993 AXJ982993:AXK982993 BHF982993:BHG982993 BRB982993:BRC982993 CAX982993:CAY982993 CKT982993:CKU982993 CUP982993:CUQ982993 DEL982993:DEM982993 DOH982993:DOI982993 DYD982993:DYE982993 EHZ982993:EIA982993 ERV982993:ERW982993 FBR982993:FBS982993 FLN982993:FLO982993 FVJ982993:FVK982993 GFF982993:GFG982993 GPB982993:GPC982993 GYX982993:GYY982993 HIT982993:HIU982993 HSP982993:HSQ982993 ICL982993:ICM982993 IMH982993:IMI982993 IWD982993:IWE982993 JFZ982993:JGA982993 JPV982993:JPW982993 JZR982993:JZS982993 KJN982993:KJO982993 KTJ982993:KTK982993 LDF982993:LDG982993 LNB982993:LNC982993 LWX982993:LWY982993 MGT982993:MGU982993 MQP982993:MQQ982993 NAL982993:NAM982993 NKH982993:NKI982993 NUD982993:NUE982993 ODZ982993:OEA982993 ONV982993:ONW982993 OXR982993:OXS982993 PHN982993:PHO982993 PRJ982993:PRK982993 QBF982993:QBG982993 QLB982993:QLC982993 QUX982993:QUY982993 RET982993:REU982993 ROP982993:ROQ982993 RYL982993:RYM982993 SIH982993:SII982993 SSD982993:SSE982993 TBZ982993:TCA982993 TLV982993:TLW982993 TVR982993:TVS982993 UFN982993:UFO982993 UPJ982993:UPK982993 UZF982993:UZG982993 VJB982993:VJC982993 VSX982993:VSY982993 WCT982993:WCU982993 WMP982993:WMQ982993 WWL982993:WWM982993">
      <formula1>$W$1:$W$2</formula1>
    </dataValidation>
    <dataValidation allowBlank="1" showInputMessage="1" showErrorMessage="1" prompt="学校名をご記入ください。" sqref="JJ65496:JO65497 TF65496:TK65497 ADB65496:ADG65497 AMX65496:ANC65497 AWT65496:AWY65497 BGP65496:BGU65497 BQL65496:BQQ65497 CAH65496:CAM65497 CKD65496:CKI65497 CTZ65496:CUE65497 DDV65496:DEA65497 DNR65496:DNW65497 DXN65496:DXS65497 EHJ65496:EHO65497 ERF65496:ERK65497 FBB65496:FBG65497 FKX65496:FLC65497 FUT65496:FUY65497 GEP65496:GEU65497 GOL65496:GOQ65497 GYH65496:GYM65497 HID65496:HII65497 HRZ65496:HSE65497 IBV65496:ICA65497 ILR65496:ILW65497 IVN65496:IVS65497 JFJ65496:JFO65497 JPF65496:JPK65497 JZB65496:JZG65497 KIX65496:KJC65497 KST65496:KSY65497 LCP65496:LCU65497 LML65496:LMQ65497 LWH65496:LWM65497 MGD65496:MGI65497 MPZ65496:MQE65497 MZV65496:NAA65497 NJR65496:NJW65497 NTN65496:NTS65497 ODJ65496:ODO65497 ONF65496:ONK65497 OXB65496:OXG65497 PGX65496:PHC65497 PQT65496:PQY65497 QAP65496:QAU65497 QKL65496:QKQ65497 QUH65496:QUM65497 RED65496:REI65497 RNZ65496:ROE65497 RXV65496:RYA65497 SHR65496:SHW65497 SRN65496:SRS65497 TBJ65496:TBO65497 TLF65496:TLK65497 TVB65496:TVG65497 UEX65496:UFC65497 UOT65496:UOY65497 UYP65496:UYU65497 VIL65496:VIQ65497 VSH65496:VSM65497 WCD65496:WCI65497 WLZ65496:WME65497 WVV65496:WWA65497 JJ131032:JO131033 TF131032:TK131033 ADB131032:ADG131033 AMX131032:ANC131033 AWT131032:AWY131033 BGP131032:BGU131033 BQL131032:BQQ131033 CAH131032:CAM131033 CKD131032:CKI131033 CTZ131032:CUE131033 DDV131032:DEA131033 DNR131032:DNW131033 DXN131032:DXS131033 EHJ131032:EHO131033 ERF131032:ERK131033 FBB131032:FBG131033 FKX131032:FLC131033 FUT131032:FUY131033 GEP131032:GEU131033 GOL131032:GOQ131033 GYH131032:GYM131033 HID131032:HII131033 HRZ131032:HSE131033 IBV131032:ICA131033 ILR131032:ILW131033 IVN131032:IVS131033 JFJ131032:JFO131033 JPF131032:JPK131033 JZB131032:JZG131033 KIX131032:KJC131033 KST131032:KSY131033 LCP131032:LCU131033 LML131032:LMQ131033 LWH131032:LWM131033 MGD131032:MGI131033 MPZ131032:MQE131033 MZV131032:NAA131033 NJR131032:NJW131033 NTN131032:NTS131033 ODJ131032:ODO131033 ONF131032:ONK131033 OXB131032:OXG131033 PGX131032:PHC131033 PQT131032:PQY131033 QAP131032:QAU131033 QKL131032:QKQ131033 QUH131032:QUM131033 RED131032:REI131033 RNZ131032:ROE131033 RXV131032:RYA131033 SHR131032:SHW131033 SRN131032:SRS131033 TBJ131032:TBO131033 TLF131032:TLK131033 TVB131032:TVG131033 UEX131032:UFC131033 UOT131032:UOY131033 UYP131032:UYU131033 VIL131032:VIQ131033 VSH131032:VSM131033 WCD131032:WCI131033 WLZ131032:WME131033 WVV131032:WWA131033 JJ196568:JO196569 TF196568:TK196569 ADB196568:ADG196569 AMX196568:ANC196569 AWT196568:AWY196569 BGP196568:BGU196569 BQL196568:BQQ196569 CAH196568:CAM196569 CKD196568:CKI196569 CTZ196568:CUE196569 DDV196568:DEA196569 DNR196568:DNW196569 DXN196568:DXS196569 EHJ196568:EHO196569 ERF196568:ERK196569 FBB196568:FBG196569 FKX196568:FLC196569 FUT196568:FUY196569 GEP196568:GEU196569 GOL196568:GOQ196569 GYH196568:GYM196569 HID196568:HII196569 HRZ196568:HSE196569 IBV196568:ICA196569 ILR196568:ILW196569 IVN196568:IVS196569 JFJ196568:JFO196569 JPF196568:JPK196569 JZB196568:JZG196569 KIX196568:KJC196569 KST196568:KSY196569 LCP196568:LCU196569 LML196568:LMQ196569 LWH196568:LWM196569 MGD196568:MGI196569 MPZ196568:MQE196569 MZV196568:NAA196569 NJR196568:NJW196569 NTN196568:NTS196569 ODJ196568:ODO196569 ONF196568:ONK196569 OXB196568:OXG196569 PGX196568:PHC196569 PQT196568:PQY196569 QAP196568:QAU196569 QKL196568:QKQ196569 QUH196568:QUM196569 RED196568:REI196569 RNZ196568:ROE196569 RXV196568:RYA196569 SHR196568:SHW196569 SRN196568:SRS196569 TBJ196568:TBO196569 TLF196568:TLK196569 TVB196568:TVG196569 UEX196568:UFC196569 UOT196568:UOY196569 UYP196568:UYU196569 VIL196568:VIQ196569 VSH196568:VSM196569 WCD196568:WCI196569 WLZ196568:WME196569 WVV196568:WWA196569 JJ262104:JO262105 TF262104:TK262105 ADB262104:ADG262105 AMX262104:ANC262105 AWT262104:AWY262105 BGP262104:BGU262105 BQL262104:BQQ262105 CAH262104:CAM262105 CKD262104:CKI262105 CTZ262104:CUE262105 DDV262104:DEA262105 DNR262104:DNW262105 DXN262104:DXS262105 EHJ262104:EHO262105 ERF262104:ERK262105 FBB262104:FBG262105 FKX262104:FLC262105 FUT262104:FUY262105 GEP262104:GEU262105 GOL262104:GOQ262105 GYH262104:GYM262105 HID262104:HII262105 HRZ262104:HSE262105 IBV262104:ICA262105 ILR262104:ILW262105 IVN262104:IVS262105 JFJ262104:JFO262105 JPF262104:JPK262105 JZB262104:JZG262105 KIX262104:KJC262105 KST262104:KSY262105 LCP262104:LCU262105 LML262104:LMQ262105 LWH262104:LWM262105 MGD262104:MGI262105 MPZ262104:MQE262105 MZV262104:NAA262105 NJR262104:NJW262105 NTN262104:NTS262105 ODJ262104:ODO262105 ONF262104:ONK262105 OXB262104:OXG262105 PGX262104:PHC262105 PQT262104:PQY262105 QAP262104:QAU262105 QKL262104:QKQ262105 QUH262104:QUM262105 RED262104:REI262105 RNZ262104:ROE262105 RXV262104:RYA262105 SHR262104:SHW262105 SRN262104:SRS262105 TBJ262104:TBO262105 TLF262104:TLK262105 TVB262104:TVG262105 UEX262104:UFC262105 UOT262104:UOY262105 UYP262104:UYU262105 VIL262104:VIQ262105 VSH262104:VSM262105 WCD262104:WCI262105 WLZ262104:WME262105 WVV262104:WWA262105 JJ327640:JO327641 TF327640:TK327641 ADB327640:ADG327641 AMX327640:ANC327641 AWT327640:AWY327641 BGP327640:BGU327641 BQL327640:BQQ327641 CAH327640:CAM327641 CKD327640:CKI327641 CTZ327640:CUE327641 DDV327640:DEA327641 DNR327640:DNW327641 DXN327640:DXS327641 EHJ327640:EHO327641 ERF327640:ERK327641 FBB327640:FBG327641 FKX327640:FLC327641 FUT327640:FUY327641 GEP327640:GEU327641 GOL327640:GOQ327641 GYH327640:GYM327641 HID327640:HII327641 HRZ327640:HSE327641 IBV327640:ICA327641 ILR327640:ILW327641 IVN327640:IVS327641 JFJ327640:JFO327641 JPF327640:JPK327641 JZB327640:JZG327641 KIX327640:KJC327641 KST327640:KSY327641 LCP327640:LCU327641 LML327640:LMQ327641 LWH327640:LWM327641 MGD327640:MGI327641 MPZ327640:MQE327641 MZV327640:NAA327641 NJR327640:NJW327641 NTN327640:NTS327641 ODJ327640:ODO327641 ONF327640:ONK327641 OXB327640:OXG327641 PGX327640:PHC327641 PQT327640:PQY327641 QAP327640:QAU327641 QKL327640:QKQ327641 QUH327640:QUM327641 RED327640:REI327641 RNZ327640:ROE327641 RXV327640:RYA327641 SHR327640:SHW327641 SRN327640:SRS327641 TBJ327640:TBO327641 TLF327640:TLK327641 TVB327640:TVG327641 UEX327640:UFC327641 UOT327640:UOY327641 UYP327640:UYU327641 VIL327640:VIQ327641 VSH327640:VSM327641 WCD327640:WCI327641 WLZ327640:WME327641 WVV327640:WWA327641 JJ393176:JO393177 TF393176:TK393177 ADB393176:ADG393177 AMX393176:ANC393177 AWT393176:AWY393177 BGP393176:BGU393177 BQL393176:BQQ393177 CAH393176:CAM393177 CKD393176:CKI393177 CTZ393176:CUE393177 DDV393176:DEA393177 DNR393176:DNW393177 DXN393176:DXS393177 EHJ393176:EHO393177 ERF393176:ERK393177 FBB393176:FBG393177 FKX393176:FLC393177 FUT393176:FUY393177 GEP393176:GEU393177 GOL393176:GOQ393177 GYH393176:GYM393177 HID393176:HII393177 HRZ393176:HSE393177 IBV393176:ICA393177 ILR393176:ILW393177 IVN393176:IVS393177 JFJ393176:JFO393177 JPF393176:JPK393177 JZB393176:JZG393177 KIX393176:KJC393177 KST393176:KSY393177 LCP393176:LCU393177 LML393176:LMQ393177 LWH393176:LWM393177 MGD393176:MGI393177 MPZ393176:MQE393177 MZV393176:NAA393177 NJR393176:NJW393177 NTN393176:NTS393177 ODJ393176:ODO393177 ONF393176:ONK393177 OXB393176:OXG393177 PGX393176:PHC393177 PQT393176:PQY393177 QAP393176:QAU393177 QKL393176:QKQ393177 QUH393176:QUM393177 RED393176:REI393177 RNZ393176:ROE393177 RXV393176:RYA393177 SHR393176:SHW393177 SRN393176:SRS393177 TBJ393176:TBO393177 TLF393176:TLK393177 TVB393176:TVG393177 UEX393176:UFC393177 UOT393176:UOY393177 UYP393176:UYU393177 VIL393176:VIQ393177 VSH393176:VSM393177 WCD393176:WCI393177 WLZ393176:WME393177 WVV393176:WWA393177 JJ458712:JO458713 TF458712:TK458713 ADB458712:ADG458713 AMX458712:ANC458713 AWT458712:AWY458713 BGP458712:BGU458713 BQL458712:BQQ458713 CAH458712:CAM458713 CKD458712:CKI458713 CTZ458712:CUE458713 DDV458712:DEA458713 DNR458712:DNW458713 DXN458712:DXS458713 EHJ458712:EHO458713 ERF458712:ERK458713 FBB458712:FBG458713 FKX458712:FLC458713 FUT458712:FUY458713 GEP458712:GEU458713 GOL458712:GOQ458713 GYH458712:GYM458713 HID458712:HII458713 HRZ458712:HSE458713 IBV458712:ICA458713 ILR458712:ILW458713 IVN458712:IVS458713 JFJ458712:JFO458713 JPF458712:JPK458713 JZB458712:JZG458713 KIX458712:KJC458713 KST458712:KSY458713 LCP458712:LCU458713 LML458712:LMQ458713 LWH458712:LWM458713 MGD458712:MGI458713 MPZ458712:MQE458713 MZV458712:NAA458713 NJR458712:NJW458713 NTN458712:NTS458713 ODJ458712:ODO458713 ONF458712:ONK458713 OXB458712:OXG458713 PGX458712:PHC458713 PQT458712:PQY458713 QAP458712:QAU458713 QKL458712:QKQ458713 QUH458712:QUM458713 RED458712:REI458713 RNZ458712:ROE458713 RXV458712:RYA458713 SHR458712:SHW458713 SRN458712:SRS458713 TBJ458712:TBO458713 TLF458712:TLK458713 TVB458712:TVG458713 UEX458712:UFC458713 UOT458712:UOY458713 UYP458712:UYU458713 VIL458712:VIQ458713 VSH458712:VSM458713 WCD458712:WCI458713 WLZ458712:WME458713 WVV458712:WWA458713 JJ524248:JO524249 TF524248:TK524249 ADB524248:ADG524249 AMX524248:ANC524249 AWT524248:AWY524249 BGP524248:BGU524249 BQL524248:BQQ524249 CAH524248:CAM524249 CKD524248:CKI524249 CTZ524248:CUE524249 DDV524248:DEA524249 DNR524248:DNW524249 DXN524248:DXS524249 EHJ524248:EHO524249 ERF524248:ERK524249 FBB524248:FBG524249 FKX524248:FLC524249 FUT524248:FUY524249 GEP524248:GEU524249 GOL524248:GOQ524249 GYH524248:GYM524249 HID524248:HII524249 HRZ524248:HSE524249 IBV524248:ICA524249 ILR524248:ILW524249 IVN524248:IVS524249 JFJ524248:JFO524249 JPF524248:JPK524249 JZB524248:JZG524249 KIX524248:KJC524249 KST524248:KSY524249 LCP524248:LCU524249 LML524248:LMQ524249 LWH524248:LWM524249 MGD524248:MGI524249 MPZ524248:MQE524249 MZV524248:NAA524249 NJR524248:NJW524249 NTN524248:NTS524249 ODJ524248:ODO524249 ONF524248:ONK524249 OXB524248:OXG524249 PGX524248:PHC524249 PQT524248:PQY524249 QAP524248:QAU524249 QKL524248:QKQ524249 QUH524248:QUM524249 RED524248:REI524249 RNZ524248:ROE524249 RXV524248:RYA524249 SHR524248:SHW524249 SRN524248:SRS524249 TBJ524248:TBO524249 TLF524248:TLK524249 TVB524248:TVG524249 UEX524248:UFC524249 UOT524248:UOY524249 UYP524248:UYU524249 VIL524248:VIQ524249 VSH524248:VSM524249 WCD524248:WCI524249 WLZ524248:WME524249 WVV524248:WWA524249 JJ589784:JO589785 TF589784:TK589785 ADB589784:ADG589785 AMX589784:ANC589785 AWT589784:AWY589785 BGP589784:BGU589785 BQL589784:BQQ589785 CAH589784:CAM589785 CKD589784:CKI589785 CTZ589784:CUE589785 DDV589784:DEA589785 DNR589784:DNW589785 DXN589784:DXS589785 EHJ589784:EHO589785 ERF589784:ERK589785 FBB589784:FBG589785 FKX589784:FLC589785 FUT589784:FUY589785 GEP589784:GEU589785 GOL589784:GOQ589785 GYH589784:GYM589785 HID589784:HII589785 HRZ589784:HSE589785 IBV589784:ICA589785 ILR589784:ILW589785 IVN589784:IVS589785 JFJ589784:JFO589785 JPF589784:JPK589785 JZB589784:JZG589785 KIX589784:KJC589785 KST589784:KSY589785 LCP589784:LCU589785 LML589784:LMQ589785 LWH589784:LWM589785 MGD589784:MGI589785 MPZ589784:MQE589785 MZV589784:NAA589785 NJR589784:NJW589785 NTN589784:NTS589785 ODJ589784:ODO589785 ONF589784:ONK589785 OXB589784:OXG589785 PGX589784:PHC589785 PQT589784:PQY589785 QAP589784:QAU589785 QKL589784:QKQ589785 QUH589784:QUM589785 RED589784:REI589785 RNZ589784:ROE589785 RXV589784:RYA589785 SHR589784:SHW589785 SRN589784:SRS589785 TBJ589784:TBO589785 TLF589784:TLK589785 TVB589784:TVG589785 UEX589784:UFC589785 UOT589784:UOY589785 UYP589784:UYU589785 VIL589784:VIQ589785 VSH589784:VSM589785 WCD589784:WCI589785 WLZ589784:WME589785 WVV589784:WWA589785 JJ655320:JO655321 TF655320:TK655321 ADB655320:ADG655321 AMX655320:ANC655321 AWT655320:AWY655321 BGP655320:BGU655321 BQL655320:BQQ655321 CAH655320:CAM655321 CKD655320:CKI655321 CTZ655320:CUE655321 DDV655320:DEA655321 DNR655320:DNW655321 DXN655320:DXS655321 EHJ655320:EHO655321 ERF655320:ERK655321 FBB655320:FBG655321 FKX655320:FLC655321 FUT655320:FUY655321 GEP655320:GEU655321 GOL655320:GOQ655321 GYH655320:GYM655321 HID655320:HII655321 HRZ655320:HSE655321 IBV655320:ICA655321 ILR655320:ILW655321 IVN655320:IVS655321 JFJ655320:JFO655321 JPF655320:JPK655321 JZB655320:JZG655321 KIX655320:KJC655321 KST655320:KSY655321 LCP655320:LCU655321 LML655320:LMQ655321 LWH655320:LWM655321 MGD655320:MGI655321 MPZ655320:MQE655321 MZV655320:NAA655321 NJR655320:NJW655321 NTN655320:NTS655321 ODJ655320:ODO655321 ONF655320:ONK655321 OXB655320:OXG655321 PGX655320:PHC655321 PQT655320:PQY655321 QAP655320:QAU655321 QKL655320:QKQ655321 QUH655320:QUM655321 RED655320:REI655321 RNZ655320:ROE655321 RXV655320:RYA655321 SHR655320:SHW655321 SRN655320:SRS655321 TBJ655320:TBO655321 TLF655320:TLK655321 TVB655320:TVG655321 UEX655320:UFC655321 UOT655320:UOY655321 UYP655320:UYU655321 VIL655320:VIQ655321 VSH655320:VSM655321 WCD655320:WCI655321 WLZ655320:WME655321 WVV655320:WWA655321 JJ720856:JO720857 TF720856:TK720857 ADB720856:ADG720857 AMX720856:ANC720857 AWT720856:AWY720857 BGP720856:BGU720857 BQL720856:BQQ720857 CAH720856:CAM720857 CKD720856:CKI720857 CTZ720856:CUE720857 DDV720856:DEA720857 DNR720856:DNW720857 DXN720856:DXS720857 EHJ720856:EHO720857 ERF720856:ERK720857 FBB720856:FBG720857 FKX720856:FLC720857 FUT720856:FUY720857 GEP720856:GEU720857 GOL720856:GOQ720857 GYH720856:GYM720857 HID720856:HII720857 HRZ720856:HSE720857 IBV720856:ICA720857 ILR720856:ILW720857 IVN720856:IVS720857 JFJ720856:JFO720857 JPF720856:JPK720857 JZB720856:JZG720857 KIX720856:KJC720857 KST720856:KSY720857 LCP720856:LCU720857 LML720856:LMQ720857 LWH720856:LWM720857 MGD720856:MGI720857 MPZ720856:MQE720857 MZV720856:NAA720857 NJR720856:NJW720857 NTN720856:NTS720857 ODJ720856:ODO720857 ONF720856:ONK720857 OXB720856:OXG720857 PGX720856:PHC720857 PQT720856:PQY720857 QAP720856:QAU720857 QKL720856:QKQ720857 QUH720856:QUM720857 RED720856:REI720857 RNZ720856:ROE720857 RXV720856:RYA720857 SHR720856:SHW720857 SRN720856:SRS720857 TBJ720856:TBO720857 TLF720856:TLK720857 TVB720856:TVG720857 UEX720856:UFC720857 UOT720856:UOY720857 UYP720856:UYU720857 VIL720856:VIQ720857 VSH720856:VSM720857 WCD720856:WCI720857 WLZ720856:WME720857 WVV720856:WWA720857 JJ786392:JO786393 TF786392:TK786393 ADB786392:ADG786393 AMX786392:ANC786393 AWT786392:AWY786393 BGP786392:BGU786393 BQL786392:BQQ786393 CAH786392:CAM786393 CKD786392:CKI786393 CTZ786392:CUE786393 DDV786392:DEA786393 DNR786392:DNW786393 DXN786392:DXS786393 EHJ786392:EHO786393 ERF786392:ERK786393 FBB786392:FBG786393 FKX786392:FLC786393 FUT786392:FUY786393 GEP786392:GEU786393 GOL786392:GOQ786393 GYH786392:GYM786393 HID786392:HII786393 HRZ786392:HSE786393 IBV786392:ICA786393 ILR786392:ILW786393 IVN786392:IVS786393 JFJ786392:JFO786393 JPF786392:JPK786393 JZB786392:JZG786393 KIX786392:KJC786393 KST786392:KSY786393 LCP786392:LCU786393 LML786392:LMQ786393 LWH786392:LWM786393 MGD786392:MGI786393 MPZ786392:MQE786393 MZV786392:NAA786393 NJR786392:NJW786393 NTN786392:NTS786393 ODJ786392:ODO786393 ONF786392:ONK786393 OXB786392:OXG786393 PGX786392:PHC786393 PQT786392:PQY786393 QAP786392:QAU786393 QKL786392:QKQ786393 QUH786392:QUM786393 RED786392:REI786393 RNZ786392:ROE786393 RXV786392:RYA786393 SHR786392:SHW786393 SRN786392:SRS786393 TBJ786392:TBO786393 TLF786392:TLK786393 TVB786392:TVG786393 UEX786392:UFC786393 UOT786392:UOY786393 UYP786392:UYU786393 VIL786392:VIQ786393 VSH786392:VSM786393 WCD786392:WCI786393 WLZ786392:WME786393 WVV786392:WWA786393 JJ851928:JO851929 TF851928:TK851929 ADB851928:ADG851929 AMX851928:ANC851929 AWT851928:AWY851929 BGP851928:BGU851929 BQL851928:BQQ851929 CAH851928:CAM851929 CKD851928:CKI851929 CTZ851928:CUE851929 DDV851928:DEA851929 DNR851928:DNW851929 DXN851928:DXS851929 EHJ851928:EHO851929 ERF851928:ERK851929 FBB851928:FBG851929 FKX851928:FLC851929 FUT851928:FUY851929 GEP851928:GEU851929 GOL851928:GOQ851929 GYH851928:GYM851929 HID851928:HII851929 HRZ851928:HSE851929 IBV851928:ICA851929 ILR851928:ILW851929 IVN851928:IVS851929 JFJ851928:JFO851929 JPF851928:JPK851929 JZB851928:JZG851929 KIX851928:KJC851929 KST851928:KSY851929 LCP851928:LCU851929 LML851928:LMQ851929 LWH851928:LWM851929 MGD851928:MGI851929 MPZ851928:MQE851929 MZV851928:NAA851929 NJR851928:NJW851929 NTN851928:NTS851929 ODJ851928:ODO851929 ONF851928:ONK851929 OXB851928:OXG851929 PGX851928:PHC851929 PQT851928:PQY851929 QAP851928:QAU851929 QKL851928:QKQ851929 QUH851928:QUM851929 RED851928:REI851929 RNZ851928:ROE851929 RXV851928:RYA851929 SHR851928:SHW851929 SRN851928:SRS851929 TBJ851928:TBO851929 TLF851928:TLK851929 TVB851928:TVG851929 UEX851928:UFC851929 UOT851928:UOY851929 UYP851928:UYU851929 VIL851928:VIQ851929 VSH851928:VSM851929 WCD851928:WCI851929 WLZ851928:WME851929 WVV851928:WWA851929 JJ917464:JO917465 TF917464:TK917465 ADB917464:ADG917465 AMX917464:ANC917465 AWT917464:AWY917465 BGP917464:BGU917465 BQL917464:BQQ917465 CAH917464:CAM917465 CKD917464:CKI917465 CTZ917464:CUE917465 DDV917464:DEA917465 DNR917464:DNW917465 DXN917464:DXS917465 EHJ917464:EHO917465 ERF917464:ERK917465 FBB917464:FBG917465 FKX917464:FLC917465 FUT917464:FUY917465 GEP917464:GEU917465 GOL917464:GOQ917465 GYH917464:GYM917465 HID917464:HII917465 HRZ917464:HSE917465 IBV917464:ICA917465 ILR917464:ILW917465 IVN917464:IVS917465 JFJ917464:JFO917465 JPF917464:JPK917465 JZB917464:JZG917465 KIX917464:KJC917465 KST917464:KSY917465 LCP917464:LCU917465 LML917464:LMQ917465 LWH917464:LWM917465 MGD917464:MGI917465 MPZ917464:MQE917465 MZV917464:NAA917465 NJR917464:NJW917465 NTN917464:NTS917465 ODJ917464:ODO917465 ONF917464:ONK917465 OXB917464:OXG917465 PGX917464:PHC917465 PQT917464:PQY917465 QAP917464:QAU917465 QKL917464:QKQ917465 QUH917464:QUM917465 RED917464:REI917465 RNZ917464:ROE917465 RXV917464:RYA917465 SHR917464:SHW917465 SRN917464:SRS917465 TBJ917464:TBO917465 TLF917464:TLK917465 TVB917464:TVG917465 UEX917464:UFC917465 UOT917464:UOY917465 UYP917464:UYU917465 VIL917464:VIQ917465 VSH917464:VSM917465 WCD917464:WCI917465 WLZ917464:WME917465 WVV917464:WWA917465 JJ983000:JO983001 TF983000:TK983001 ADB983000:ADG983001 AMX983000:ANC983001 AWT983000:AWY983001 BGP983000:BGU983001 BQL983000:BQQ983001 CAH983000:CAM983001 CKD983000:CKI983001 CTZ983000:CUE983001 DDV983000:DEA983001 DNR983000:DNW983001 DXN983000:DXS983001 EHJ983000:EHO983001 ERF983000:ERK983001 FBB983000:FBG983001 FKX983000:FLC983001 FUT983000:FUY983001 GEP983000:GEU983001 GOL983000:GOQ983001 GYH983000:GYM983001 HID983000:HII983001 HRZ983000:HSE983001 IBV983000:ICA983001 ILR983000:ILW983001 IVN983000:IVS983001 JFJ983000:JFO983001 JPF983000:JPK983001 JZB983000:JZG983001 KIX983000:KJC983001 KST983000:KSY983001 LCP983000:LCU983001 LML983000:LMQ983001 LWH983000:LWM983001 MGD983000:MGI983001 MPZ983000:MQE983001 MZV983000:NAA983001 NJR983000:NJW983001 NTN983000:NTS983001 ODJ983000:ODO983001 ONF983000:ONK983001 OXB983000:OXG983001 PGX983000:PHC983001 PQT983000:PQY983001 QAP983000:QAU983001 QKL983000:QKQ983001 QUH983000:QUM983001 RED983000:REI983001 RNZ983000:ROE983001 RXV983000:RYA983001 SHR983000:SHW983001 SRN983000:SRS983001 TBJ983000:TBO983001 TLF983000:TLK983001 TVB983000:TVG983001 UEX983000:UFC983001 UOT983000:UOY983001 UYP983000:UYU983001 VIL983000:VIQ983001 VSH983000:VSM983001 WCD983000:WCI983001 WLZ983000:WME983001 WVV983000:WWA983001 JJ65493:JO65494 TF65493:TK65494 ADB65493:ADG65494 AMX65493:ANC65494 AWT65493:AWY65494 BGP65493:BGU65494 BQL65493:BQQ65494 CAH65493:CAM65494 CKD65493:CKI65494 CTZ65493:CUE65494 DDV65493:DEA65494 DNR65493:DNW65494 DXN65493:DXS65494 EHJ65493:EHO65494 ERF65493:ERK65494 FBB65493:FBG65494 FKX65493:FLC65494 FUT65493:FUY65494 GEP65493:GEU65494 GOL65493:GOQ65494 GYH65493:GYM65494 HID65493:HII65494 HRZ65493:HSE65494 IBV65493:ICA65494 ILR65493:ILW65494 IVN65493:IVS65494 JFJ65493:JFO65494 JPF65493:JPK65494 JZB65493:JZG65494 KIX65493:KJC65494 KST65493:KSY65494 LCP65493:LCU65494 LML65493:LMQ65494 LWH65493:LWM65494 MGD65493:MGI65494 MPZ65493:MQE65494 MZV65493:NAA65494 NJR65493:NJW65494 NTN65493:NTS65494 ODJ65493:ODO65494 ONF65493:ONK65494 OXB65493:OXG65494 PGX65493:PHC65494 PQT65493:PQY65494 QAP65493:QAU65494 QKL65493:QKQ65494 QUH65493:QUM65494 RED65493:REI65494 RNZ65493:ROE65494 RXV65493:RYA65494 SHR65493:SHW65494 SRN65493:SRS65494 TBJ65493:TBO65494 TLF65493:TLK65494 TVB65493:TVG65494 UEX65493:UFC65494 UOT65493:UOY65494 UYP65493:UYU65494 VIL65493:VIQ65494 VSH65493:VSM65494 WCD65493:WCI65494 WLZ65493:WME65494 WVV65493:WWA65494 JJ131029:JO131030 TF131029:TK131030 ADB131029:ADG131030 AMX131029:ANC131030 AWT131029:AWY131030 BGP131029:BGU131030 BQL131029:BQQ131030 CAH131029:CAM131030 CKD131029:CKI131030 CTZ131029:CUE131030 DDV131029:DEA131030 DNR131029:DNW131030 DXN131029:DXS131030 EHJ131029:EHO131030 ERF131029:ERK131030 FBB131029:FBG131030 FKX131029:FLC131030 FUT131029:FUY131030 GEP131029:GEU131030 GOL131029:GOQ131030 GYH131029:GYM131030 HID131029:HII131030 HRZ131029:HSE131030 IBV131029:ICA131030 ILR131029:ILW131030 IVN131029:IVS131030 JFJ131029:JFO131030 JPF131029:JPK131030 JZB131029:JZG131030 KIX131029:KJC131030 KST131029:KSY131030 LCP131029:LCU131030 LML131029:LMQ131030 LWH131029:LWM131030 MGD131029:MGI131030 MPZ131029:MQE131030 MZV131029:NAA131030 NJR131029:NJW131030 NTN131029:NTS131030 ODJ131029:ODO131030 ONF131029:ONK131030 OXB131029:OXG131030 PGX131029:PHC131030 PQT131029:PQY131030 QAP131029:QAU131030 QKL131029:QKQ131030 QUH131029:QUM131030 RED131029:REI131030 RNZ131029:ROE131030 RXV131029:RYA131030 SHR131029:SHW131030 SRN131029:SRS131030 TBJ131029:TBO131030 TLF131029:TLK131030 TVB131029:TVG131030 UEX131029:UFC131030 UOT131029:UOY131030 UYP131029:UYU131030 VIL131029:VIQ131030 VSH131029:VSM131030 WCD131029:WCI131030 WLZ131029:WME131030 WVV131029:WWA131030 JJ196565:JO196566 TF196565:TK196566 ADB196565:ADG196566 AMX196565:ANC196566 AWT196565:AWY196566 BGP196565:BGU196566 BQL196565:BQQ196566 CAH196565:CAM196566 CKD196565:CKI196566 CTZ196565:CUE196566 DDV196565:DEA196566 DNR196565:DNW196566 DXN196565:DXS196566 EHJ196565:EHO196566 ERF196565:ERK196566 FBB196565:FBG196566 FKX196565:FLC196566 FUT196565:FUY196566 GEP196565:GEU196566 GOL196565:GOQ196566 GYH196565:GYM196566 HID196565:HII196566 HRZ196565:HSE196566 IBV196565:ICA196566 ILR196565:ILW196566 IVN196565:IVS196566 JFJ196565:JFO196566 JPF196565:JPK196566 JZB196565:JZG196566 KIX196565:KJC196566 KST196565:KSY196566 LCP196565:LCU196566 LML196565:LMQ196566 LWH196565:LWM196566 MGD196565:MGI196566 MPZ196565:MQE196566 MZV196565:NAA196566 NJR196565:NJW196566 NTN196565:NTS196566 ODJ196565:ODO196566 ONF196565:ONK196566 OXB196565:OXG196566 PGX196565:PHC196566 PQT196565:PQY196566 QAP196565:QAU196566 QKL196565:QKQ196566 QUH196565:QUM196566 RED196565:REI196566 RNZ196565:ROE196566 RXV196565:RYA196566 SHR196565:SHW196566 SRN196565:SRS196566 TBJ196565:TBO196566 TLF196565:TLK196566 TVB196565:TVG196566 UEX196565:UFC196566 UOT196565:UOY196566 UYP196565:UYU196566 VIL196565:VIQ196566 VSH196565:VSM196566 WCD196565:WCI196566 WLZ196565:WME196566 WVV196565:WWA196566 JJ262101:JO262102 TF262101:TK262102 ADB262101:ADG262102 AMX262101:ANC262102 AWT262101:AWY262102 BGP262101:BGU262102 BQL262101:BQQ262102 CAH262101:CAM262102 CKD262101:CKI262102 CTZ262101:CUE262102 DDV262101:DEA262102 DNR262101:DNW262102 DXN262101:DXS262102 EHJ262101:EHO262102 ERF262101:ERK262102 FBB262101:FBG262102 FKX262101:FLC262102 FUT262101:FUY262102 GEP262101:GEU262102 GOL262101:GOQ262102 GYH262101:GYM262102 HID262101:HII262102 HRZ262101:HSE262102 IBV262101:ICA262102 ILR262101:ILW262102 IVN262101:IVS262102 JFJ262101:JFO262102 JPF262101:JPK262102 JZB262101:JZG262102 KIX262101:KJC262102 KST262101:KSY262102 LCP262101:LCU262102 LML262101:LMQ262102 LWH262101:LWM262102 MGD262101:MGI262102 MPZ262101:MQE262102 MZV262101:NAA262102 NJR262101:NJW262102 NTN262101:NTS262102 ODJ262101:ODO262102 ONF262101:ONK262102 OXB262101:OXG262102 PGX262101:PHC262102 PQT262101:PQY262102 QAP262101:QAU262102 QKL262101:QKQ262102 QUH262101:QUM262102 RED262101:REI262102 RNZ262101:ROE262102 RXV262101:RYA262102 SHR262101:SHW262102 SRN262101:SRS262102 TBJ262101:TBO262102 TLF262101:TLK262102 TVB262101:TVG262102 UEX262101:UFC262102 UOT262101:UOY262102 UYP262101:UYU262102 VIL262101:VIQ262102 VSH262101:VSM262102 WCD262101:WCI262102 WLZ262101:WME262102 WVV262101:WWA262102 JJ327637:JO327638 TF327637:TK327638 ADB327637:ADG327638 AMX327637:ANC327638 AWT327637:AWY327638 BGP327637:BGU327638 BQL327637:BQQ327638 CAH327637:CAM327638 CKD327637:CKI327638 CTZ327637:CUE327638 DDV327637:DEA327638 DNR327637:DNW327638 DXN327637:DXS327638 EHJ327637:EHO327638 ERF327637:ERK327638 FBB327637:FBG327638 FKX327637:FLC327638 FUT327637:FUY327638 GEP327637:GEU327638 GOL327637:GOQ327638 GYH327637:GYM327638 HID327637:HII327638 HRZ327637:HSE327638 IBV327637:ICA327638 ILR327637:ILW327638 IVN327637:IVS327638 JFJ327637:JFO327638 JPF327637:JPK327638 JZB327637:JZG327638 KIX327637:KJC327638 KST327637:KSY327638 LCP327637:LCU327638 LML327637:LMQ327638 LWH327637:LWM327638 MGD327637:MGI327638 MPZ327637:MQE327638 MZV327637:NAA327638 NJR327637:NJW327638 NTN327637:NTS327638 ODJ327637:ODO327638 ONF327637:ONK327638 OXB327637:OXG327638 PGX327637:PHC327638 PQT327637:PQY327638 QAP327637:QAU327638 QKL327637:QKQ327638 QUH327637:QUM327638 RED327637:REI327638 RNZ327637:ROE327638 RXV327637:RYA327638 SHR327637:SHW327638 SRN327637:SRS327638 TBJ327637:TBO327638 TLF327637:TLK327638 TVB327637:TVG327638 UEX327637:UFC327638 UOT327637:UOY327638 UYP327637:UYU327638 VIL327637:VIQ327638 VSH327637:VSM327638 WCD327637:WCI327638 WLZ327637:WME327638 WVV327637:WWA327638 JJ393173:JO393174 TF393173:TK393174 ADB393173:ADG393174 AMX393173:ANC393174 AWT393173:AWY393174 BGP393173:BGU393174 BQL393173:BQQ393174 CAH393173:CAM393174 CKD393173:CKI393174 CTZ393173:CUE393174 DDV393173:DEA393174 DNR393173:DNW393174 DXN393173:DXS393174 EHJ393173:EHO393174 ERF393173:ERK393174 FBB393173:FBG393174 FKX393173:FLC393174 FUT393173:FUY393174 GEP393173:GEU393174 GOL393173:GOQ393174 GYH393173:GYM393174 HID393173:HII393174 HRZ393173:HSE393174 IBV393173:ICA393174 ILR393173:ILW393174 IVN393173:IVS393174 JFJ393173:JFO393174 JPF393173:JPK393174 JZB393173:JZG393174 KIX393173:KJC393174 KST393173:KSY393174 LCP393173:LCU393174 LML393173:LMQ393174 LWH393173:LWM393174 MGD393173:MGI393174 MPZ393173:MQE393174 MZV393173:NAA393174 NJR393173:NJW393174 NTN393173:NTS393174 ODJ393173:ODO393174 ONF393173:ONK393174 OXB393173:OXG393174 PGX393173:PHC393174 PQT393173:PQY393174 QAP393173:QAU393174 QKL393173:QKQ393174 QUH393173:QUM393174 RED393173:REI393174 RNZ393173:ROE393174 RXV393173:RYA393174 SHR393173:SHW393174 SRN393173:SRS393174 TBJ393173:TBO393174 TLF393173:TLK393174 TVB393173:TVG393174 UEX393173:UFC393174 UOT393173:UOY393174 UYP393173:UYU393174 VIL393173:VIQ393174 VSH393173:VSM393174 WCD393173:WCI393174 WLZ393173:WME393174 WVV393173:WWA393174 JJ458709:JO458710 TF458709:TK458710 ADB458709:ADG458710 AMX458709:ANC458710 AWT458709:AWY458710 BGP458709:BGU458710 BQL458709:BQQ458710 CAH458709:CAM458710 CKD458709:CKI458710 CTZ458709:CUE458710 DDV458709:DEA458710 DNR458709:DNW458710 DXN458709:DXS458710 EHJ458709:EHO458710 ERF458709:ERK458710 FBB458709:FBG458710 FKX458709:FLC458710 FUT458709:FUY458710 GEP458709:GEU458710 GOL458709:GOQ458710 GYH458709:GYM458710 HID458709:HII458710 HRZ458709:HSE458710 IBV458709:ICA458710 ILR458709:ILW458710 IVN458709:IVS458710 JFJ458709:JFO458710 JPF458709:JPK458710 JZB458709:JZG458710 KIX458709:KJC458710 KST458709:KSY458710 LCP458709:LCU458710 LML458709:LMQ458710 LWH458709:LWM458710 MGD458709:MGI458710 MPZ458709:MQE458710 MZV458709:NAA458710 NJR458709:NJW458710 NTN458709:NTS458710 ODJ458709:ODO458710 ONF458709:ONK458710 OXB458709:OXG458710 PGX458709:PHC458710 PQT458709:PQY458710 QAP458709:QAU458710 QKL458709:QKQ458710 QUH458709:QUM458710 RED458709:REI458710 RNZ458709:ROE458710 RXV458709:RYA458710 SHR458709:SHW458710 SRN458709:SRS458710 TBJ458709:TBO458710 TLF458709:TLK458710 TVB458709:TVG458710 UEX458709:UFC458710 UOT458709:UOY458710 UYP458709:UYU458710 VIL458709:VIQ458710 VSH458709:VSM458710 WCD458709:WCI458710 WLZ458709:WME458710 WVV458709:WWA458710 JJ524245:JO524246 TF524245:TK524246 ADB524245:ADG524246 AMX524245:ANC524246 AWT524245:AWY524246 BGP524245:BGU524246 BQL524245:BQQ524246 CAH524245:CAM524246 CKD524245:CKI524246 CTZ524245:CUE524246 DDV524245:DEA524246 DNR524245:DNW524246 DXN524245:DXS524246 EHJ524245:EHO524246 ERF524245:ERK524246 FBB524245:FBG524246 FKX524245:FLC524246 FUT524245:FUY524246 GEP524245:GEU524246 GOL524245:GOQ524246 GYH524245:GYM524246 HID524245:HII524246 HRZ524245:HSE524246 IBV524245:ICA524246 ILR524245:ILW524246 IVN524245:IVS524246 JFJ524245:JFO524246 JPF524245:JPK524246 JZB524245:JZG524246 KIX524245:KJC524246 KST524245:KSY524246 LCP524245:LCU524246 LML524245:LMQ524246 LWH524245:LWM524246 MGD524245:MGI524246 MPZ524245:MQE524246 MZV524245:NAA524246 NJR524245:NJW524246 NTN524245:NTS524246 ODJ524245:ODO524246 ONF524245:ONK524246 OXB524245:OXG524246 PGX524245:PHC524246 PQT524245:PQY524246 QAP524245:QAU524246 QKL524245:QKQ524246 QUH524245:QUM524246 RED524245:REI524246 RNZ524245:ROE524246 RXV524245:RYA524246 SHR524245:SHW524246 SRN524245:SRS524246 TBJ524245:TBO524246 TLF524245:TLK524246 TVB524245:TVG524246 UEX524245:UFC524246 UOT524245:UOY524246 UYP524245:UYU524246 VIL524245:VIQ524246 VSH524245:VSM524246 WCD524245:WCI524246 WLZ524245:WME524246 WVV524245:WWA524246 JJ589781:JO589782 TF589781:TK589782 ADB589781:ADG589782 AMX589781:ANC589782 AWT589781:AWY589782 BGP589781:BGU589782 BQL589781:BQQ589782 CAH589781:CAM589782 CKD589781:CKI589782 CTZ589781:CUE589782 DDV589781:DEA589782 DNR589781:DNW589782 DXN589781:DXS589782 EHJ589781:EHO589782 ERF589781:ERK589782 FBB589781:FBG589782 FKX589781:FLC589782 FUT589781:FUY589782 GEP589781:GEU589782 GOL589781:GOQ589782 GYH589781:GYM589782 HID589781:HII589782 HRZ589781:HSE589782 IBV589781:ICA589782 ILR589781:ILW589782 IVN589781:IVS589782 JFJ589781:JFO589782 JPF589781:JPK589782 JZB589781:JZG589782 KIX589781:KJC589782 KST589781:KSY589782 LCP589781:LCU589782 LML589781:LMQ589782 LWH589781:LWM589782 MGD589781:MGI589782 MPZ589781:MQE589782 MZV589781:NAA589782 NJR589781:NJW589782 NTN589781:NTS589782 ODJ589781:ODO589782 ONF589781:ONK589782 OXB589781:OXG589782 PGX589781:PHC589782 PQT589781:PQY589782 QAP589781:QAU589782 QKL589781:QKQ589782 QUH589781:QUM589782 RED589781:REI589782 RNZ589781:ROE589782 RXV589781:RYA589782 SHR589781:SHW589782 SRN589781:SRS589782 TBJ589781:TBO589782 TLF589781:TLK589782 TVB589781:TVG589782 UEX589781:UFC589782 UOT589781:UOY589782 UYP589781:UYU589782 VIL589781:VIQ589782 VSH589781:VSM589782 WCD589781:WCI589782 WLZ589781:WME589782 WVV589781:WWA589782 JJ655317:JO655318 TF655317:TK655318 ADB655317:ADG655318 AMX655317:ANC655318 AWT655317:AWY655318 BGP655317:BGU655318 BQL655317:BQQ655318 CAH655317:CAM655318 CKD655317:CKI655318 CTZ655317:CUE655318 DDV655317:DEA655318 DNR655317:DNW655318 DXN655317:DXS655318 EHJ655317:EHO655318 ERF655317:ERK655318 FBB655317:FBG655318 FKX655317:FLC655318 FUT655317:FUY655318 GEP655317:GEU655318 GOL655317:GOQ655318 GYH655317:GYM655318 HID655317:HII655318 HRZ655317:HSE655318 IBV655317:ICA655318 ILR655317:ILW655318 IVN655317:IVS655318 JFJ655317:JFO655318 JPF655317:JPK655318 JZB655317:JZG655318 KIX655317:KJC655318 KST655317:KSY655318 LCP655317:LCU655318 LML655317:LMQ655318 LWH655317:LWM655318 MGD655317:MGI655318 MPZ655317:MQE655318 MZV655317:NAA655318 NJR655317:NJW655318 NTN655317:NTS655318 ODJ655317:ODO655318 ONF655317:ONK655318 OXB655317:OXG655318 PGX655317:PHC655318 PQT655317:PQY655318 QAP655317:QAU655318 QKL655317:QKQ655318 QUH655317:QUM655318 RED655317:REI655318 RNZ655317:ROE655318 RXV655317:RYA655318 SHR655317:SHW655318 SRN655317:SRS655318 TBJ655317:TBO655318 TLF655317:TLK655318 TVB655317:TVG655318 UEX655317:UFC655318 UOT655317:UOY655318 UYP655317:UYU655318 VIL655317:VIQ655318 VSH655317:VSM655318 WCD655317:WCI655318 WLZ655317:WME655318 WVV655317:WWA655318 JJ720853:JO720854 TF720853:TK720854 ADB720853:ADG720854 AMX720853:ANC720854 AWT720853:AWY720854 BGP720853:BGU720854 BQL720853:BQQ720854 CAH720853:CAM720854 CKD720853:CKI720854 CTZ720853:CUE720854 DDV720853:DEA720854 DNR720853:DNW720854 DXN720853:DXS720854 EHJ720853:EHO720854 ERF720853:ERK720854 FBB720853:FBG720854 FKX720853:FLC720854 FUT720853:FUY720854 GEP720853:GEU720854 GOL720853:GOQ720854 GYH720853:GYM720854 HID720853:HII720854 HRZ720853:HSE720854 IBV720853:ICA720854 ILR720853:ILW720854 IVN720853:IVS720854 JFJ720853:JFO720854 JPF720853:JPK720854 JZB720853:JZG720854 KIX720853:KJC720854 KST720853:KSY720854 LCP720853:LCU720854 LML720853:LMQ720854 LWH720853:LWM720854 MGD720853:MGI720854 MPZ720853:MQE720854 MZV720853:NAA720854 NJR720853:NJW720854 NTN720853:NTS720854 ODJ720853:ODO720854 ONF720853:ONK720854 OXB720853:OXG720854 PGX720853:PHC720854 PQT720853:PQY720854 QAP720853:QAU720854 QKL720853:QKQ720854 QUH720853:QUM720854 RED720853:REI720854 RNZ720853:ROE720854 RXV720853:RYA720854 SHR720853:SHW720854 SRN720853:SRS720854 TBJ720853:TBO720854 TLF720853:TLK720854 TVB720853:TVG720854 UEX720853:UFC720854 UOT720853:UOY720854 UYP720853:UYU720854 VIL720853:VIQ720854 VSH720853:VSM720854 WCD720853:WCI720854 WLZ720853:WME720854 WVV720853:WWA720854 JJ786389:JO786390 TF786389:TK786390 ADB786389:ADG786390 AMX786389:ANC786390 AWT786389:AWY786390 BGP786389:BGU786390 BQL786389:BQQ786390 CAH786389:CAM786390 CKD786389:CKI786390 CTZ786389:CUE786390 DDV786389:DEA786390 DNR786389:DNW786390 DXN786389:DXS786390 EHJ786389:EHO786390 ERF786389:ERK786390 FBB786389:FBG786390 FKX786389:FLC786390 FUT786389:FUY786390 GEP786389:GEU786390 GOL786389:GOQ786390 GYH786389:GYM786390 HID786389:HII786390 HRZ786389:HSE786390 IBV786389:ICA786390 ILR786389:ILW786390 IVN786389:IVS786390 JFJ786389:JFO786390 JPF786389:JPK786390 JZB786389:JZG786390 KIX786389:KJC786390 KST786389:KSY786390 LCP786389:LCU786390 LML786389:LMQ786390 LWH786389:LWM786390 MGD786389:MGI786390 MPZ786389:MQE786390 MZV786389:NAA786390 NJR786389:NJW786390 NTN786389:NTS786390 ODJ786389:ODO786390 ONF786389:ONK786390 OXB786389:OXG786390 PGX786389:PHC786390 PQT786389:PQY786390 QAP786389:QAU786390 QKL786389:QKQ786390 QUH786389:QUM786390 RED786389:REI786390 RNZ786389:ROE786390 RXV786389:RYA786390 SHR786389:SHW786390 SRN786389:SRS786390 TBJ786389:TBO786390 TLF786389:TLK786390 TVB786389:TVG786390 UEX786389:UFC786390 UOT786389:UOY786390 UYP786389:UYU786390 VIL786389:VIQ786390 VSH786389:VSM786390 WCD786389:WCI786390 WLZ786389:WME786390 WVV786389:WWA786390 JJ851925:JO851926 TF851925:TK851926 ADB851925:ADG851926 AMX851925:ANC851926 AWT851925:AWY851926 BGP851925:BGU851926 BQL851925:BQQ851926 CAH851925:CAM851926 CKD851925:CKI851926 CTZ851925:CUE851926 DDV851925:DEA851926 DNR851925:DNW851926 DXN851925:DXS851926 EHJ851925:EHO851926 ERF851925:ERK851926 FBB851925:FBG851926 FKX851925:FLC851926 FUT851925:FUY851926 GEP851925:GEU851926 GOL851925:GOQ851926 GYH851925:GYM851926 HID851925:HII851926 HRZ851925:HSE851926 IBV851925:ICA851926 ILR851925:ILW851926 IVN851925:IVS851926 JFJ851925:JFO851926 JPF851925:JPK851926 JZB851925:JZG851926 KIX851925:KJC851926 KST851925:KSY851926 LCP851925:LCU851926 LML851925:LMQ851926 LWH851925:LWM851926 MGD851925:MGI851926 MPZ851925:MQE851926 MZV851925:NAA851926 NJR851925:NJW851926 NTN851925:NTS851926 ODJ851925:ODO851926 ONF851925:ONK851926 OXB851925:OXG851926 PGX851925:PHC851926 PQT851925:PQY851926 QAP851925:QAU851926 QKL851925:QKQ851926 QUH851925:QUM851926 RED851925:REI851926 RNZ851925:ROE851926 RXV851925:RYA851926 SHR851925:SHW851926 SRN851925:SRS851926 TBJ851925:TBO851926 TLF851925:TLK851926 TVB851925:TVG851926 UEX851925:UFC851926 UOT851925:UOY851926 UYP851925:UYU851926 VIL851925:VIQ851926 VSH851925:VSM851926 WCD851925:WCI851926 WLZ851925:WME851926 WVV851925:WWA851926 JJ917461:JO917462 TF917461:TK917462 ADB917461:ADG917462 AMX917461:ANC917462 AWT917461:AWY917462 BGP917461:BGU917462 BQL917461:BQQ917462 CAH917461:CAM917462 CKD917461:CKI917462 CTZ917461:CUE917462 DDV917461:DEA917462 DNR917461:DNW917462 DXN917461:DXS917462 EHJ917461:EHO917462 ERF917461:ERK917462 FBB917461:FBG917462 FKX917461:FLC917462 FUT917461:FUY917462 GEP917461:GEU917462 GOL917461:GOQ917462 GYH917461:GYM917462 HID917461:HII917462 HRZ917461:HSE917462 IBV917461:ICA917462 ILR917461:ILW917462 IVN917461:IVS917462 JFJ917461:JFO917462 JPF917461:JPK917462 JZB917461:JZG917462 KIX917461:KJC917462 KST917461:KSY917462 LCP917461:LCU917462 LML917461:LMQ917462 LWH917461:LWM917462 MGD917461:MGI917462 MPZ917461:MQE917462 MZV917461:NAA917462 NJR917461:NJW917462 NTN917461:NTS917462 ODJ917461:ODO917462 ONF917461:ONK917462 OXB917461:OXG917462 PGX917461:PHC917462 PQT917461:PQY917462 QAP917461:QAU917462 QKL917461:QKQ917462 QUH917461:QUM917462 RED917461:REI917462 RNZ917461:ROE917462 RXV917461:RYA917462 SHR917461:SHW917462 SRN917461:SRS917462 TBJ917461:TBO917462 TLF917461:TLK917462 TVB917461:TVG917462 UEX917461:UFC917462 UOT917461:UOY917462 UYP917461:UYU917462 VIL917461:VIQ917462 VSH917461:VSM917462 WCD917461:WCI917462 WLZ917461:WME917462 WVV917461:WWA917462 JJ982997:JO982998 TF982997:TK982998 ADB982997:ADG982998 AMX982997:ANC982998 AWT982997:AWY982998 BGP982997:BGU982998 BQL982997:BQQ982998 CAH982997:CAM982998 CKD982997:CKI982998 CTZ982997:CUE982998 DDV982997:DEA982998 DNR982997:DNW982998 DXN982997:DXS982998 EHJ982997:EHO982998 ERF982997:ERK982998 FBB982997:FBG982998 FKX982997:FLC982998 FUT982997:FUY982998 GEP982997:GEU982998 GOL982997:GOQ982998 GYH982997:GYM982998 HID982997:HII982998 HRZ982997:HSE982998 IBV982997:ICA982998 ILR982997:ILW982998 IVN982997:IVS982998 JFJ982997:JFO982998 JPF982997:JPK982998 JZB982997:JZG982998 KIX982997:KJC982998 KST982997:KSY982998 LCP982997:LCU982998 LML982997:LMQ982998 LWH982997:LWM982998 MGD982997:MGI982998 MPZ982997:MQE982998 MZV982997:NAA982998 NJR982997:NJW982998 NTN982997:NTS982998 ODJ982997:ODO982998 ONF982997:ONK982998 OXB982997:OXG982998 PGX982997:PHC982998 PQT982997:PQY982998 QAP982997:QAU982998 QKL982997:QKQ982998 QUH982997:QUM982998 RED982997:REI982998 RNZ982997:ROE982998 RXV982997:RYA982998 SHR982997:SHW982998 SRN982997:SRS982998 TBJ982997:TBO982998 TLF982997:TLK982998 TVB982997:TVG982998 UEX982997:UFC982998 UOT982997:UOY982998 UYP982997:UYU982998 VIL982997:VIQ982998 VSH982997:VSM982998 WCD982997:WCI982998 WLZ982997:WME982998 WVV982997:WWA982998 D983003:G983004 B983004:C983005 D917467:G917468 B917468:C917469 D851931:G851932 B851932:C851933 D786395:G786396 B786396:C786397 D720859:G720860 B720860:C720861 D655323:G655324 B655324:C655325 D589787:G589788 B589788:C589789 D524251:G524252 B524252:C524253 D458715:G458716 B458716:C458717 D393179:G393180 B393180:C393181 D327643:G327644 B327644:C327645 D262107:G262108 B262108:C262109 D196571:G196572 B196572:C196573 D131035:G131036 B131036:C131037 D65499:G65500 B65500:C65501 D983006:G983007 B983007:C983008 D917470:G917471 B917471:C917472 D851934:G851935 B851935:C851936 D786398:G786399 B786399:C786400 D720862:G720863 B720863:C720864 D655326:G655327 B655327:C655328 D589790:G589791 B589791:C589792 D524254:G524255 B524255:C524256 D458718:G458719 B458719:C458720 D393182:G393183 B393183:C393184 D327646:G327647 B327647:C327648 D262110:G262111 B262111:C262112 D196574:G196575 B196575:C196576 D131038:G131039 B131039:C131040 D65502:G65503 B65503:C65504"/>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7:V65497 JL65491:KD65491 TH65491:TZ65491 ADD65491:ADV65491 AMZ65491:ANR65491 AWV65491:AXN65491 BGR65491:BHJ65491 BQN65491:BRF65491 CAJ65491:CBB65491 CKF65491:CKX65491 CUB65491:CUT65491 DDX65491:DEP65491 DNT65491:DOL65491 DXP65491:DYH65491 EHL65491:EID65491 ERH65491:ERZ65491 FBD65491:FBV65491 FKZ65491:FLR65491 FUV65491:FVN65491 GER65491:GFJ65491 GON65491:GPF65491 GYJ65491:GZB65491 HIF65491:HIX65491 HSB65491:HST65491 IBX65491:ICP65491 ILT65491:IML65491 IVP65491:IWH65491 JFL65491:JGD65491 JPH65491:JPZ65491 JZD65491:JZV65491 KIZ65491:KJR65491 KSV65491:KTN65491 LCR65491:LDJ65491 LMN65491:LNF65491 LWJ65491:LXB65491 MGF65491:MGX65491 MQB65491:MQT65491 MZX65491:NAP65491 NJT65491:NKL65491 NTP65491:NUH65491 ODL65491:OED65491 ONH65491:ONZ65491 OXD65491:OXV65491 PGZ65491:PHR65491 PQV65491:PRN65491 QAR65491:QBJ65491 QKN65491:QLF65491 QUJ65491:QVB65491 REF65491:REX65491 ROB65491:ROT65491 RXX65491:RYP65491 SHT65491:SIL65491 SRP65491:SSH65491 TBL65491:TCD65491 TLH65491:TLZ65491 TVD65491:TVV65491 UEZ65491:UFR65491 UOV65491:UPN65491 UYR65491:UZJ65491 VIN65491:VJF65491 VSJ65491:VTB65491 WCF65491:WCX65491 WMB65491:WMT65491 WVX65491:WWP65491 D131033:V131033 JL131027:KD131027 TH131027:TZ131027 ADD131027:ADV131027 AMZ131027:ANR131027 AWV131027:AXN131027 BGR131027:BHJ131027 BQN131027:BRF131027 CAJ131027:CBB131027 CKF131027:CKX131027 CUB131027:CUT131027 DDX131027:DEP131027 DNT131027:DOL131027 DXP131027:DYH131027 EHL131027:EID131027 ERH131027:ERZ131027 FBD131027:FBV131027 FKZ131027:FLR131027 FUV131027:FVN131027 GER131027:GFJ131027 GON131027:GPF131027 GYJ131027:GZB131027 HIF131027:HIX131027 HSB131027:HST131027 IBX131027:ICP131027 ILT131027:IML131027 IVP131027:IWH131027 JFL131027:JGD131027 JPH131027:JPZ131027 JZD131027:JZV131027 KIZ131027:KJR131027 KSV131027:KTN131027 LCR131027:LDJ131027 LMN131027:LNF131027 LWJ131027:LXB131027 MGF131027:MGX131027 MQB131027:MQT131027 MZX131027:NAP131027 NJT131027:NKL131027 NTP131027:NUH131027 ODL131027:OED131027 ONH131027:ONZ131027 OXD131027:OXV131027 PGZ131027:PHR131027 PQV131027:PRN131027 QAR131027:QBJ131027 QKN131027:QLF131027 QUJ131027:QVB131027 REF131027:REX131027 ROB131027:ROT131027 RXX131027:RYP131027 SHT131027:SIL131027 SRP131027:SSH131027 TBL131027:TCD131027 TLH131027:TLZ131027 TVD131027:TVV131027 UEZ131027:UFR131027 UOV131027:UPN131027 UYR131027:UZJ131027 VIN131027:VJF131027 VSJ131027:VTB131027 WCF131027:WCX131027 WMB131027:WMT131027 WVX131027:WWP131027 D196569:V196569 JL196563:KD196563 TH196563:TZ196563 ADD196563:ADV196563 AMZ196563:ANR196563 AWV196563:AXN196563 BGR196563:BHJ196563 BQN196563:BRF196563 CAJ196563:CBB196563 CKF196563:CKX196563 CUB196563:CUT196563 DDX196563:DEP196563 DNT196563:DOL196563 DXP196563:DYH196563 EHL196563:EID196563 ERH196563:ERZ196563 FBD196563:FBV196563 FKZ196563:FLR196563 FUV196563:FVN196563 GER196563:GFJ196563 GON196563:GPF196563 GYJ196563:GZB196563 HIF196563:HIX196563 HSB196563:HST196563 IBX196563:ICP196563 ILT196563:IML196563 IVP196563:IWH196563 JFL196563:JGD196563 JPH196563:JPZ196563 JZD196563:JZV196563 KIZ196563:KJR196563 KSV196563:KTN196563 LCR196563:LDJ196563 LMN196563:LNF196563 LWJ196563:LXB196563 MGF196563:MGX196563 MQB196563:MQT196563 MZX196563:NAP196563 NJT196563:NKL196563 NTP196563:NUH196563 ODL196563:OED196563 ONH196563:ONZ196563 OXD196563:OXV196563 PGZ196563:PHR196563 PQV196563:PRN196563 QAR196563:QBJ196563 QKN196563:QLF196563 QUJ196563:QVB196563 REF196563:REX196563 ROB196563:ROT196563 RXX196563:RYP196563 SHT196563:SIL196563 SRP196563:SSH196563 TBL196563:TCD196563 TLH196563:TLZ196563 TVD196563:TVV196563 UEZ196563:UFR196563 UOV196563:UPN196563 UYR196563:UZJ196563 VIN196563:VJF196563 VSJ196563:VTB196563 WCF196563:WCX196563 WMB196563:WMT196563 WVX196563:WWP196563 D262105:V262105 JL262099:KD262099 TH262099:TZ262099 ADD262099:ADV262099 AMZ262099:ANR262099 AWV262099:AXN262099 BGR262099:BHJ262099 BQN262099:BRF262099 CAJ262099:CBB262099 CKF262099:CKX262099 CUB262099:CUT262099 DDX262099:DEP262099 DNT262099:DOL262099 DXP262099:DYH262099 EHL262099:EID262099 ERH262099:ERZ262099 FBD262099:FBV262099 FKZ262099:FLR262099 FUV262099:FVN262099 GER262099:GFJ262099 GON262099:GPF262099 GYJ262099:GZB262099 HIF262099:HIX262099 HSB262099:HST262099 IBX262099:ICP262099 ILT262099:IML262099 IVP262099:IWH262099 JFL262099:JGD262099 JPH262099:JPZ262099 JZD262099:JZV262099 KIZ262099:KJR262099 KSV262099:KTN262099 LCR262099:LDJ262099 LMN262099:LNF262099 LWJ262099:LXB262099 MGF262099:MGX262099 MQB262099:MQT262099 MZX262099:NAP262099 NJT262099:NKL262099 NTP262099:NUH262099 ODL262099:OED262099 ONH262099:ONZ262099 OXD262099:OXV262099 PGZ262099:PHR262099 PQV262099:PRN262099 QAR262099:QBJ262099 QKN262099:QLF262099 QUJ262099:QVB262099 REF262099:REX262099 ROB262099:ROT262099 RXX262099:RYP262099 SHT262099:SIL262099 SRP262099:SSH262099 TBL262099:TCD262099 TLH262099:TLZ262099 TVD262099:TVV262099 UEZ262099:UFR262099 UOV262099:UPN262099 UYR262099:UZJ262099 VIN262099:VJF262099 VSJ262099:VTB262099 WCF262099:WCX262099 WMB262099:WMT262099 WVX262099:WWP262099 D327641:V327641 JL327635:KD327635 TH327635:TZ327635 ADD327635:ADV327635 AMZ327635:ANR327635 AWV327635:AXN327635 BGR327635:BHJ327635 BQN327635:BRF327635 CAJ327635:CBB327635 CKF327635:CKX327635 CUB327635:CUT327635 DDX327635:DEP327635 DNT327635:DOL327635 DXP327635:DYH327635 EHL327635:EID327635 ERH327635:ERZ327635 FBD327635:FBV327635 FKZ327635:FLR327635 FUV327635:FVN327635 GER327635:GFJ327635 GON327635:GPF327635 GYJ327635:GZB327635 HIF327635:HIX327635 HSB327635:HST327635 IBX327635:ICP327635 ILT327635:IML327635 IVP327635:IWH327635 JFL327635:JGD327635 JPH327635:JPZ327635 JZD327635:JZV327635 KIZ327635:KJR327635 KSV327635:KTN327635 LCR327635:LDJ327635 LMN327635:LNF327635 LWJ327635:LXB327635 MGF327635:MGX327635 MQB327635:MQT327635 MZX327635:NAP327635 NJT327635:NKL327635 NTP327635:NUH327635 ODL327635:OED327635 ONH327635:ONZ327635 OXD327635:OXV327635 PGZ327635:PHR327635 PQV327635:PRN327635 QAR327635:QBJ327635 QKN327635:QLF327635 QUJ327635:QVB327635 REF327635:REX327635 ROB327635:ROT327635 RXX327635:RYP327635 SHT327635:SIL327635 SRP327635:SSH327635 TBL327635:TCD327635 TLH327635:TLZ327635 TVD327635:TVV327635 UEZ327635:UFR327635 UOV327635:UPN327635 UYR327635:UZJ327635 VIN327635:VJF327635 VSJ327635:VTB327635 WCF327635:WCX327635 WMB327635:WMT327635 WVX327635:WWP327635 D393177:V393177 JL393171:KD393171 TH393171:TZ393171 ADD393171:ADV393171 AMZ393171:ANR393171 AWV393171:AXN393171 BGR393171:BHJ393171 BQN393171:BRF393171 CAJ393171:CBB393171 CKF393171:CKX393171 CUB393171:CUT393171 DDX393171:DEP393171 DNT393171:DOL393171 DXP393171:DYH393171 EHL393171:EID393171 ERH393171:ERZ393171 FBD393171:FBV393171 FKZ393171:FLR393171 FUV393171:FVN393171 GER393171:GFJ393171 GON393171:GPF393171 GYJ393171:GZB393171 HIF393171:HIX393171 HSB393171:HST393171 IBX393171:ICP393171 ILT393171:IML393171 IVP393171:IWH393171 JFL393171:JGD393171 JPH393171:JPZ393171 JZD393171:JZV393171 KIZ393171:KJR393171 KSV393171:KTN393171 LCR393171:LDJ393171 LMN393171:LNF393171 LWJ393171:LXB393171 MGF393171:MGX393171 MQB393171:MQT393171 MZX393171:NAP393171 NJT393171:NKL393171 NTP393171:NUH393171 ODL393171:OED393171 ONH393171:ONZ393171 OXD393171:OXV393171 PGZ393171:PHR393171 PQV393171:PRN393171 QAR393171:QBJ393171 QKN393171:QLF393171 QUJ393171:QVB393171 REF393171:REX393171 ROB393171:ROT393171 RXX393171:RYP393171 SHT393171:SIL393171 SRP393171:SSH393171 TBL393171:TCD393171 TLH393171:TLZ393171 TVD393171:TVV393171 UEZ393171:UFR393171 UOV393171:UPN393171 UYR393171:UZJ393171 VIN393171:VJF393171 VSJ393171:VTB393171 WCF393171:WCX393171 WMB393171:WMT393171 WVX393171:WWP393171 D458713:V458713 JL458707:KD458707 TH458707:TZ458707 ADD458707:ADV458707 AMZ458707:ANR458707 AWV458707:AXN458707 BGR458707:BHJ458707 BQN458707:BRF458707 CAJ458707:CBB458707 CKF458707:CKX458707 CUB458707:CUT458707 DDX458707:DEP458707 DNT458707:DOL458707 DXP458707:DYH458707 EHL458707:EID458707 ERH458707:ERZ458707 FBD458707:FBV458707 FKZ458707:FLR458707 FUV458707:FVN458707 GER458707:GFJ458707 GON458707:GPF458707 GYJ458707:GZB458707 HIF458707:HIX458707 HSB458707:HST458707 IBX458707:ICP458707 ILT458707:IML458707 IVP458707:IWH458707 JFL458707:JGD458707 JPH458707:JPZ458707 JZD458707:JZV458707 KIZ458707:KJR458707 KSV458707:KTN458707 LCR458707:LDJ458707 LMN458707:LNF458707 LWJ458707:LXB458707 MGF458707:MGX458707 MQB458707:MQT458707 MZX458707:NAP458707 NJT458707:NKL458707 NTP458707:NUH458707 ODL458707:OED458707 ONH458707:ONZ458707 OXD458707:OXV458707 PGZ458707:PHR458707 PQV458707:PRN458707 QAR458707:QBJ458707 QKN458707:QLF458707 QUJ458707:QVB458707 REF458707:REX458707 ROB458707:ROT458707 RXX458707:RYP458707 SHT458707:SIL458707 SRP458707:SSH458707 TBL458707:TCD458707 TLH458707:TLZ458707 TVD458707:TVV458707 UEZ458707:UFR458707 UOV458707:UPN458707 UYR458707:UZJ458707 VIN458707:VJF458707 VSJ458707:VTB458707 WCF458707:WCX458707 WMB458707:WMT458707 WVX458707:WWP458707 D524249:V524249 JL524243:KD524243 TH524243:TZ524243 ADD524243:ADV524243 AMZ524243:ANR524243 AWV524243:AXN524243 BGR524243:BHJ524243 BQN524243:BRF524243 CAJ524243:CBB524243 CKF524243:CKX524243 CUB524243:CUT524243 DDX524243:DEP524243 DNT524243:DOL524243 DXP524243:DYH524243 EHL524243:EID524243 ERH524243:ERZ524243 FBD524243:FBV524243 FKZ524243:FLR524243 FUV524243:FVN524243 GER524243:GFJ524243 GON524243:GPF524243 GYJ524243:GZB524243 HIF524243:HIX524243 HSB524243:HST524243 IBX524243:ICP524243 ILT524243:IML524243 IVP524243:IWH524243 JFL524243:JGD524243 JPH524243:JPZ524243 JZD524243:JZV524243 KIZ524243:KJR524243 KSV524243:KTN524243 LCR524243:LDJ524243 LMN524243:LNF524243 LWJ524243:LXB524243 MGF524243:MGX524243 MQB524243:MQT524243 MZX524243:NAP524243 NJT524243:NKL524243 NTP524243:NUH524243 ODL524243:OED524243 ONH524243:ONZ524243 OXD524243:OXV524243 PGZ524243:PHR524243 PQV524243:PRN524243 QAR524243:QBJ524243 QKN524243:QLF524243 QUJ524243:QVB524243 REF524243:REX524243 ROB524243:ROT524243 RXX524243:RYP524243 SHT524243:SIL524243 SRP524243:SSH524243 TBL524243:TCD524243 TLH524243:TLZ524243 TVD524243:TVV524243 UEZ524243:UFR524243 UOV524243:UPN524243 UYR524243:UZJ524243 VIN524243:VJF524243 VSJ524243:VTB524243 WCF524243:WCX524243 WMB524243:WMT524243 WVX524243:WWP524243 D589785:V589785 JL589779:KD589779 TH589779:TZ589779 ADD589779:ADV589779 AMZ589779:ANR589779 AWV589779:AXN589779 BGR589779:BHJ589779 BQN589779:BRF589779 CAJ589779:CBB589779 CKF589779:CKX589779 CUB589779:CUT589779 DDX589779:DEP589779 DNT589779:DOL589779 DXP589779:DYH589779 EHL589779:EID589779 ERH589779:ERZ589779 FBD589779:FBV589779 FKZ589779:FLR589779 FUV589779:FVN589779 GER589779:GFJ589779 GON589779:GPF589779 GYJ589779:GZB589779 HIF589779:HIX589779 HSB589779:HST589779 IBX589779:ICP589779 ILT589779:IML589779 IVP589779:IWH589779 JFL589779:JGD589779 JPH589779:JPZ589779 JZD589779:JZV589779 KIZ589779:KJR589779 KSV589779:KTN589779 LCR589779:LDJ589779 LMN589779:LNF589779 LWJ589779:LXB589779 MGF589779:MGX589779 MQB589779:MQT589779 MZX589779:NAP589779 NJT589779:NKL589779 NTP589779:NUH589779 ODL589779:OED589779 ONH589779:ONZ589779 OXD589779:OXV589779 PGZ589779:PHR589779 PQV589779:PRN589779 QAR589779:QBJ589779 QKN589779:QLF589779 QUJ589779:QVB589779 REF589779:REX589779 ROB589779:ROT589779 RXX589779:RYP589779 SHT589779:SIL589779 SRP589779:SSH589779 TBL589779:TCD589779 TLH589779:TLZ589779 TVD589779:TVV589779 UEZ589779:UFR589779 UOV589779:UPN589779 UYR589779:UZJ589779 VIN589779:VJF589779 VSJ589779:VTB589779 WCF589779:WCX589779 WMB589779:WMT589779 WVX589779:WWP589779 D655321:V655321 JL655315:KD655315 TH655315:TZ655315 ADD655315:ADV655315 AMZ655315:ANR655315 AWV655315:AXN655315 BGR655315:BHJ655315 BQN655315:BRF655315 CAJ655315:CBB655315 CKF655315:CKX655315 CUB655315:CUT655315 DDX655315:DEP655315 DNT655315:DOL655315 DXP655315:DYH655315 EHL655315:EID655315 ERH655315:ERZ655315 FBD655315:FBV655315 FKZ655315:FLR655315 FUV655315:FVN655315 GER655315:GFJ655315 GON655315:GPF655315 GYJ655315:GZB655315 HIF655315:HIX655315 HSB655315:HST655315 IBX655315:ICP655315 ILT655315:IML655315 IVP655315:IWH655315 JFL655315:JGD655315 JPH655315:JPZ655315 JZD655315:JZV655315 KIZ655315:KJR655315 KSV655315:KTN655315 LCR655315:LDJ655315 LMN655315:LNF655315 LWJ655315:LXB655315 MGF655315:MGX655315 MQB655315:MQT655315 MZX655315:NAP655315 NJT655315:NKL655315 NTP655315:NUH655315 ODL655315:OED655315 ONH655315:ONZ655315 OXD655315:OXV655315 PGZ655315:PHR655315 PQV655315:PRN655315 QAR655315:QBJ655315 QKN655315:QLF655315 QUJ655315:QVB655315 REF655315:REX655315 ROB655315:ROT655315 RXX655315:RYP655315 SHT655315:SIL655315 SRP655315:SSH655315 TBL655315:TCD655315 TLH655315:TLZ655315 TVD655315:TVV655315 UEZ655315:UFR655315 UOV655315:UPN655315 UYR655315:UZJ655315 VIN655315:VJF655315 VSJ655315:VTB655315 WCF655315:WCX655315 WMB655315:WMT655315 WVX655315:WWP655315 D720857:V720857 JL720851:KD720851 TH720851:TZ720851 ADD720851:ADV720851 AMZ720851:ANR720851 AWV720851:AXN720851 BGR720851:BHJ720851 BQN720851:BRF720851 CAJ720851:CBB720851 CKF720851:CKX720851 CUB720851:CUT720851 DDX720851:DEP720851 DNT720851:DOL720851 DXP720851:DYH720851 EHL720851:EID720851 ERH720851:ERZ720851 FBD720851:FBV720851 FKZ720851:FLR720851 FUV720851:FVN720851 GER720851:GFJ720851 GON720851:GPF720851 GYJ720851:GZB720851 HIF720851:HIX720851 HSB720851:HST720851 IBX720851:ICP720851 ILT720851:IML720851 IVP720851:IWH720851 JFL720851:JGD720851 JPH720851:JPZ720851 JZD720851:JZV720851 KIZ720851:KJR720851 KSV720851:KTN720851 LCR720851:LDJ720851 LMN720851:LNF720851 LWJ720851:LXB720851 MGF720851:MGX720851 MQB720851:MQT720851 MZX720851:NAP720851 NJT720851:NKL720851 NTP720851:NUH720851 ODL720851:OED720851 ONH720851:ONZ720851 OXD720851:OXV720851 PGZ720851:PHR720851 PQV720851:PRN720851 QAR720851:QBJ720851 QKN720851:QLF720851 QUJ720851:QVB720851 REF720851:REX720851 ROB720851:ROT720851 RXX720851:RYP720851 SHT720851:SIL720851 SRP720851:SSH720851 TBL720851:TCD720851 TLH720851:TLZ720851 TVD720851:TVV720851 UEZ720851:UFR720851 UOV720851:UPN720851 UYR720851:UZJ720851 VIN720851:VJF720851 VSJ720851:VTB720851 WCF720851:WCX720851 WMB720851:WMT720851 WVX720851:WWP720851 D786393:V786393 JL786387:KD786387 TH786387:TZ786387 ADD786387:ADV786387 AMZ786387:ANR786387 AWV786387:AXN786387 BGR786387:BHJ786387 BQN786387:BRF786387 CAJ786387:CBB786387 CKF786387:CKX786387 CUB786387:CUT786387 DDX786387:DEP786387 DNT786387:DOL786387 DXP786387:DYH786387 EHL786387:EID786387 ERH786387:ERZ786387 FBD786387:FBV786387 FKZ786387:FLR786387 FUV786387:FVN786387 GER786387:GFJ786387 GON786387:GPF786387 GYJ786387:GZB786387 HIF786387:HIX786387 HSB786387:HST786387 IBX786387:ICP786387 ILT786387:IML786387 IVP786387:IWH786387 JFL786387:JGD786387 JPH786387:JPZ786387 JZD786387:JZV786387 KIZ786387:KJR786387 KSV786387:KTN786387 LCR786387:LDJ786387 LMN786387:LNF786387 LWJ786387:LXB786387 MGF786387:MGX786387 MQB786387:MQT786387 MZX786387:NAP786387 NJT786387:NKL786387 NTP786387:NUH786387 ODL786387:OED786387 ONH786387:ONZ786387 OXD786387:OXV786387 PGZ786387:PHR786387 PQV786387:PRN786387 QAR786387:QBJ786387 QKN786387:QLF786387 QUJ786387:QVB786387 REF786387:REX786387 ROB786387:ROT786387 RXX786387:RYP786387 SHT786387:SIL786387 SRP786387:SSH786387 TBL786387:TCD786387 TLH786387:TLZ786387 TVD786387:TVV786387 UEZ786387:UFR786387 UOV786387:UPN786387 UYR786387:UZJ786387 VIN786387:VJF786387 VSJ786387:VTB786387 WCF786387:WCX786387 WMB786387:WMT786387 WVX786387:WWP786387 D851929:V851929 JL851923:KD851923 TH851923:TZ851923 ADD851923:ADV851923 AMZ851923:ANR851923 AWV851923:AXN851923 BGR851923:BHJ851923 BQN851923:BRF851923 CAJ851923:CBB851923 CKF851923:CKX851923 CUB851923:CUT851923 DDX851923:DEP851923 DNT851923:DOL851923 DXP851923:DYH851923 EHL851923:EID851923 ERH851923:ERZ851923 FBD851923:FBV851923 FKZ851923:FLR851923 FUV851923:FVN851923 GER851923:GFJ851923 GON851923:GPF851923 GYJ851923:GZB851923 HIF851923:HIX851923 HSB851923:HST851923 IBX851923:ICP851923 ILT851923:IML851923 IVP851923:IWH851923 JFL851923:JGD851923 JPH851923:JPZ851923 JZD851923:JZV851923 KIZ851923:KJR851923 KSV851923:KTN851923 LCR851923:LDJ851923 LMN851923:LNF851923 LWJ851923:LXB851923 MGF851923:MGX851923 MQB851923:MQT851923 MZX851923:NAP851923 NJT851923:NKL851923 NTP851923:NUH851923 ODL851923:OED851923 ONH851923:ONZ851923 OXD851923:OXV851923 PGZ851923:PHR851923 PQV851923:PRN851923 QAR851923:QBJ851923 QKN851923:QLF851923 QUJ851923:QVB851923 REF851923:REX851923 ROB851923:ROT851923 RXX851923:RYP851923 SHT851923:SIL851923 SRP851923:SSH851923 TBL851923:TCD851923 TLH851923:TLZ851923 TVD851923:TVV851923 UEZ851923:UFR851923 UOV851923:UPN851923 UYR851923:UZJ851923 VIN851923:VJF851923 VSJ851923:VTB851923 WCF851923:WCX851923 WMB851923:WMT851923 WVX851923:WWP851923 D917465:V917465 JL917459:KD917459 TH917459:TZ917459 ADD917459:ADV917459 AMZ917459:ANR917459 AWV917459:AXN917459 BGR917459:BHJ917459 BQN917459:BRF917459 CAJ917459:CBB917459 CKF917459:CKX917459 CUB917459:CUT917459 DDX917459:DEP917459 DNT917459:DOL917459 DXP917459:DYH917459 EHL917459:EID917459 ERH917459:ERZ917459 FBD917459:FBV917459 FKZ917459:FLR917459 FUV917459:FVN917459 GER917459:GFJ917459 GON917459:GPF917459 GYJ917459:GZB917459 HIF917459:HIX917459 HSB917459:HST917459 IBX917459:ICP917459 ILT917459:IML917459 IVP917459:IWH917459 JFL917459:JGD917459 JPH917459:JPZ917459 JZD917459:JZV917459 KIZ917459:KJR917459 KSV917459:KTN917459 LCR917459:LDJ917459 LMN917459:LNF917459 LWJ917459:LXB917459 MGF917459:MGX917459 MQB917459:MQT917459 MZX917459:NAP917459 NJT917459:NKL917459 NTP917459:NUH917459 ODL917459:OED917459 ONH917459:ONZ917459 OXD917459:OXV917459 PGZ917459:PHR917459 PQV917459:PRN917459 QAR917459:QBJ917459 QKN917459:QLF917459 QUJ917459:QVB917459 REF917459:REX917459 ROB917459:ROT917459 RXX917459:RYP917459 SHT917459:SIL917459 SRP917459:SSH917459 TBL917459:TCD917459 TLH917459:TLZ917459 TVD917459:TVV917459 UEZ917459:UFR917459 UOV917459:UPN917459 UYR917459:UZJ917459 VIN917459:VJF917459 VSJ917459:VTB917459 WCF917459:WCX917459 WMB917459:WMT917459 WVX917459:WWP917459 D983001:V983001 JL982995:KD982995 TH982995:TZ982995 ADD982995:ADV982995 AMZ982995:ANR982995 AWV982995:AXN982995 BGR982995:BHJ982995 BQN982995:BRF982995 CAJ982995:CBB982995 CKF982995:CKX982995 CUB982995:CUT982995 DDX982995:DEP982995 DNT982995:DOL982995 DXP982995:DYH982995 EHL982995:EID982995 ERH982995:ERZ982995 FBD982995:FBV982995 FKZ982995:FLR982995 FUV982995:FVN982995 GER982995:GFJ982995 GON982995:GPF982995 GYJ982995:GZB982995 HIF982995:HIX982995 HSB982995:HST982995 IBX982995:ICP982995 ILT982995:IML982995 IVP982995:IWH982995 JFL982995:JGD982995 JPH982995:JPZ982995 JZD982995:JZV982995 KIZ982995:KJR982995 KSV982995:KTN982995 LCR982995:LDJ982995 LMN982995:LNF982995 LWJ982995:LXB982995 MGF982995:MGX982995 MQB982995:MQT982995 MZX982995:NAP982995 NJT982995:NKL982995 NTP982995:NUH982995 ODL982995:OED982995 ONH982995:ONZ982995 OXD982995:OXV982995 PGZ982995:PHR982995 PQV982995:PRN982995 QAR982995:QBJ982995 QKN982995:QLF982995 QUJ982995:QVB982995 REF982995:REX982995 ROB982995:ROT982995 RXX982995:RYP982995 SHT982995:SIL982995 SRP982995:SSH982995 TBL982995:TCD982995 TLH982995:TLZ982995 TVD982995:TVV982995 UEZ982995:UFR982995 UOV982995:UPN982995 UYR982995:UZJ982995 VIN982995:VJF982995 VSJ982995:VTB982995 WCF982995:WCX982995 WMB982995:WMT982995 WVX982995:WWP982995">
      <formula1>1</formula1>
      <formula2>45</formula2>
    </dataValidation>
    <dataValidation type="list" allowBlank="1" showInputMessage="1" showErrorMessage="1" prompt="卒業・卒業見込みをドロップダウンリストから選択してください。" sqref="G65504:H65504 JO65498:JP65498 TK65498:TL65498 ADG65498:ADH65498 ANC65498:AND65498 AWY65498:AWZ65498 BGU65498:BGV65498 BQQ65498:BQR65498 CAM65498:CAN65498 CKI65498:CKJ65498 CUE65498:CUF65498 DEA65498:DEB65498 DNW65498:DNX65498 DXS65498:DXT65498 EHO65498:EHP65498 ERK65498:ERL65498 FBG65498:FBH65498 FLC65498:FLD65498 FUY65498:FUZ65498 GEU65498:GEV65498 GOQ65498:GOR65498 GYM65498:GYN65498 HII65498:HIJ65498 HSE65498:HSF65498 ICA65498:ICB65498 ILW65498:ILX65498 IVS65498:IVT65498 JFO65498:JFP65498 JPK65498:JPL65498 JZG65498:JZH65498 KJC65498:KJD65498 KSY65498:KSZ65498 LCU65498:LCV65498 LMQ65498:LMR65498 LWM65498:LWN65498 MGI65498:MGJ65498 MQE65498:MQF65498 NAA65498:NAB65498 NJW65498:NJX65498 NTS65498:NTT65498 ODO65498:ODP65498 ONK65498:ONL65498 OXG65498:OXH65498 PHC65498:PHD65498 PQY65498:PQZ65498 QAU65498:QAV65498 QKQ65498:QKR65498 QUM65498:QUN65498 REI65498:REJ65498 ROE65498:ROF65498 RYA65498:RYB65498 SHW65498:SHX65498 SRS65498:SRT65498 TBO65498:TBP65498 TLK65498:TLL65498 TVG65498:TVH65498 UFC65498:UFD65498 UOY65498:UOZ65498 UYU65498:UYV65498 VIQ65498:VIR65498 VSM65498:VSN65498 WCI65498:WCJ65498 WME65498:WMF65498 WWA65498:WWB65498 G131040:H131040 JO131034:JP131034 TK131034:TL131034 ADG131034:ADH131034 ANC131034:AND131034 AWY131034:AWZ131034 BGU131034:BGV131034 BQQ131034:BQR131034 CAM131034:CAN131034 CKI131034:CKJ131034 CUE131034:CUF131034 DEA131034:DEB131034 DNW131034:DNX131034 DXS131034:DXT131034 EHO131034:EHP131034 ERK131034:ERL131034 FBG131034:FBH131034 FLC131034:FLD131034 FUY131034:FUZ131034 GEU131034:GEV131034 GOQ131034:GOR131034 GYM131034:GYN131034 HII131034:HIJ131034 HSE131034:HSF131034 ICA131034:ICB131034 ILW131034:ILX131034 IVS131034:IVT131034 JFO131034:JFP131034 JPK131034:JPL131034 JZG131034:JZH131034 KJC131034:KJD131034 KSY131034:KSZ131034 LCU131034:LCV131034 LMQ131034:LMR131034 LWM131034:LWN131034 MGI131034:MGJ131034 MQE131034:MQF131034 NAA131034:NAB131034 NJW131034:NJX131034 NTS131034:NTT131034 ODO131034:ODP131034 ONK131034:ONL131034 OXG131034:OXH131034 PHC131034:PHD131034 PQY131034:PQZ131034 QAU131034:QAV131034 QKQ131034:QKR131034 QUM131034:QUN131034 REI131034:REJ131034 ROE131034:ROF131034 RYA131034:RYB131034 SHW131034:SHX131034 SRS131034:SRT131034 TBO131034:TBP131034 TLK131034:TLL131034 TVG131034:TVH131034 UFC131034:UFD131034 UOY131034:UOZ131034 UYU131034:UYV131034 VIQ131034:VIR131034 VSM131034:VSN131034 WCI131034:WCJ131034 WME131034:WMF131034 WWA131034:WWB131034 G196576:H196576 JO196570:JP196570 TK196570:TL196570 ADG196570:ADH196570 ANC196570:AND196570 AWY196570:AWZ196570 BGU196570:BGV196570 BQQ196570:BQR196570 CAM196570:CAN196570 CKI196570:CKJ196570 CUE196570:CUF196570 DEA196570:DEB196570 DNW196570:DNX196570 DXS196570:DXT196570 EHO196570:EHP196570 ERK196570:ERL196570 FBG196570:FBH196570 FLC196570:FLD196570 FUY196570:FUZ196570 GEU196570:GEV196570 GOQ196570:GOR196570 GYM196570:GYN196570 HII196570:HIJ196570 HSE196570:HSF196570 ICA196570:ICB196570 ILW196570:ILX196570 IVS196570:IVT196570 JFO196570:JFP196570 JPK196570:JPL196570 JZG196570:JZH196570 KJC196570:KJD196570 KSY196570:KSZ196570 LCU196570:LCV196570 LMQ196570:LMR196570 LWM196570:LWN196570 MGI196570:MGJ196570 MQE196570:MQF196570 NAA196570:NAB196570 NJW196570:NJX196570 NTS196570:NTT196570 ODO196570:ODP196570 ONK196570:ONL196570 OXG196570:OXH196570 PHC196570:PHD196570 PQY196570:PQZ196570 QAU196570:QAV196570 QKQ196570:QKR196570 QUM196570:QUN196570 REI196570:REJ196570 ROE196570:ROF196570 RYA196570:RYB196570 SHW196570:SHX196570 SRS196570:SRT196570 TBO196570:TBP196570 TLK196570:TLL196570 TVG196570:TVH196570 UFC196570:UFD196570 UOY196570:UOZ196570 UYU196570:UYV196570 VIQ196570:VIR196570 VSM196570:VSN196570 WCI196570:WCJ196570 WME196570:WMF196570 WWA196570:WWB196570 G262112:H262112 JO262106:JP262106 TK262106:TL262106 ADG262106:ADH262106 ANC262106:AND262106 AWY262106:AWZ262106 BGU262106:BGV262106 BQQ262106:BQR262106 CAM262106:CAN262106 CKI262106:CKJ262106 CUE262106:CUF262106 DEA262106:DEB262106 DNW262106:DNX262106 DXS262106:DXT262106 EHO262106:EHP262106 ERK262106:ERL262106 FBG262106:FBH262106 FLC262106:FLD262106 FUY262106:FUZ262106 GEU262106:GEV262106 GOQ262106:GOR262106 GYM262106:GYN262106 HII262106:HIJ262106 HSE262106:HSF262106 ICA262106:ICB262106 ILW262106:ILX262106 IVS262106:IVT262106 JFO262106:JFP262106 JPK262106:JPL262106 JZG262106:JZH262106 KJC262106:KJD262106 KSY262106:KSZ262106 LCU262106:LCV262106 LMQ262106:LMR262106 LWM262106:LWN262106 MGI262106:MGJ262106 MQE262106:MQF262106 NAA262106:NAB262106 NJW262106:NJX262106 NTS262106:NTT262106 ODO262106:ODP262106 ONK262106:ONL262106 OXG262106:OXH262106 PHC262106:PHD262106 PQY262106:PQZ262106 QAU262106:QAV262106 QKQ262106:QKR262106 QUM262106:QUN262106 REI262106:REJ262106 ROE262106:ROF262106 RYA262106:RYB262106 SHW262106:SHX262106 SRS262106:SRT262106 TBO262106:TBP262106 TLK262106:TLL262106 TVG262106:TVH262106 UFC262106:UFD262106 UOY262106:UOZ262106 UYU262106:UYV262106 VIQ262106:VIR262106 VSM262106:VSN262106 WCI262106:WCJ262106 WME262106:WMF262106 WWA262106:WWB262106 G327648:H327648 JO327642:JP327642 TK327642:TL327642 ADG327642:ADH327642 ANC327642:AND327642 AWY327642:AWZ327642 BGU327642:BGV327642 BQQ327642:BQR327642 CAM327642:CAN327642 CKI327642:CKJ327642 CUE327642:CUF327642 DEA327642:DEB327642 DNW327642:DNX327642 DXS327642:DXT327642 EHO327642:EHP327642 ERK327642:ERL327642 FBG327642:FBH327642 FLC327642:FLD327642 FUY327642:FUZ327642 GEU327642:GEV327642 GOQ327642:GOR327642 GYM327642:GYN327642 HII327642:HIJ327642 HSE327642:HSF327642 ICA327642:ICB327642 ILW327642:ILX327642 IVS327642:IVT327642 JFO327642:JFP327642 JPK327642:JPL327642 JZG327642:JZH327642 KJC327642:KJD327642 KSY327642:KSZ327642 LCU327642:LCV327642 LMQ327642:LMR327642 LWM327642:LWN327642 MGI327642:MGJ327642 MQE327642:MQF327642 NAA327642:NAB327642 NJW327642:NJX327642 NTS327642:NTT327642 ODO327642:ODP327642 ONK327642:ONL327642 OXG327642:OXH327642 PHC327642:PHD327642 PQY327642:PQZ327642 QAU327642:QAV327642 QKQ327642:QKR327642 QUM327642:QUN327642 REI327642:REJ327642 ROE327642:ROF327642 RYA327642:RYB327642 SHW327642:SHX327642 SRS327642:SRT327642 TBO327642:TBP327642 TLK327642:TLL327642 TVG327642:TVH327642 UFC327642:UFD327642 UOY327642:UOZ327642 UYU327642:UYV327642 VIQ327642:VIR327642 VSM327642:VSN327642 WCI327642:WCJ327642 WME327642:WMF327642 WWA327642:WWB327642 G393184:H393184 JO393178:JP393178 TK393178:TL393178 ADG393178:ADH393178 ANC393178:AND393178 AWY393178:AWZ393178 BGU393178:BGV393178 BQQ393178:BQR393178 CAM393178:CAN393178 CKI393178:CKJ393178 CUE393178:CUF393178 DEA393178:DEB393178 DNW393178:DNX393178 DXS393178:DXT393178 EHO393178:EHP393178 ERK393178:ERL393178 FBG393178:FBH393178 FLC393178:FLD393178 FUY393178:FUZ393178 GEU393178:GEV393178 GOQ393178:GOR393178 GYM393178:GYN393178 HII393178:HIJ393178 HSE393178:HSF393178 ICA393178:ICB393178 ILW393178:ILX393178 IVS393178:IVT393178 JFO393178:JFP393178 JPK393178:JPL393178 JZG393178:JZH393178 KJC393178:KJD393178 KSY393178:KSZ393178 LCU393178:LCV393178 LMQ393178:LMR393178 LWM393178:LWN393178 MGI393178:MGJ393178 MQE393178:MQF393178 NAA393178:NAB393178 NJW393178:NJX393178 NTS393178:NTT393178 ODO393178:ODP393178 ONK393178:ONL393178 OXG393178:OXH393178 PHC393178:PHD393178 PQY393178:PQZ393178 QAU393178:QAV393178 QKQ393178:QKR393178 QUM393178:QUN393178 REI393178:REJ393178 ROE393178:ROF393178 RYA393178:RYB393178 SHW393178:SHX393178 SRS393178:SRT393178 TBO393178:TBP393178 TLK393178:TLL393178 TVG393178:TVH393178 UFC393178:UFD393178 UOY393178:UOZ393178 UYU393178:UYV393178 VIQ393178:VIR393178 VSM393178:VSN393178 WCI393178:WCJ393178 WME393178:WMF393178 WWA393178:WWB393178 G458720:H458720 JO458714:JP458714 TK458714:TL458714 ADG458714:ADH458714 ANC458714:AND458714 AWY458714:AWZ458714 BGU458714:BGV458714 BQQ458714:BQR458714 CAM458714:CAN458714 CKI458714:CKJ458714 CUE458714:CUF458714 DEA458714:DEB458714 DNW458714:DNX458714 DXS458714:DXT458714 EHO458714:EHP458714 ERK458714:ERL458714 FBG458714:FBH458714 FLC458714:FLD458714 FUY458714:FUZ458714 GEU458714:GEV458714 GOQ458714:GOR458714 GYM458714:GYN458714 HII458714:HIJ458714 HSE458714:HSF458714 ICA458714:ICB458714 ILW458714:ILX458714 IVS458714:IVT458714 JFO458714:JFP458714 JPK458714:JPL458714 JZG458714:JZH458714 KJC458714:KJD458714 KSY458714:KSZ458714 LCU458714:LCV458714 LMQ458714:LMR458714 LWM458714:LWN458714 MGI458714:MGJ458714 MQE458714:MQF458714 NAA458714:NAB458714 NJW458714:NJX458714 NTS458714:NTT458714 ODO458714:ODP458714 ONK458714:ONL458714 OXG458714:OXH458714 PHC458714:PHD458714 PQY458714:PQZ458714 QAU458714:QAV458714 QKQ458714:QKR458714 QUM458714:QUN458714 REI458714:REJ458714 ROE458714:ROF458714 RYA458714:RYB458714 SHW458714:SHX458714 SRS458714:SRT458714 TBO458714:TBP458714 TLK458714:TLL458714 TVG458714:TVH458714 UFC458714:UFD458714 UOY458714:UOZ458714 UYU458714:UYV458714 VIQ458714:VIR458714 VSM458714:VSN458714 WCI458714:WCJ458714 WME458714:WMF458714 WWA458714:WWB458714 G524256:H524256 JO524250:JP524250 TK524250:TL524250 ADG524250:ADH524250 ANC524250:AND524250 AWY524250:AWZ524250 BGU524250:BGV524250 BQQ524250:BQR524250 CAM524250:CAN524250 CKI524250:CKJ524250 CUE524250:CUF524250 DEA524250:DEB524250 DNW524250:DNX524250 DXS524250:DXT524250 EHO524250:EHP524250 ERK524250:ERL524250 FBG524250:FBH524250 FLC524250:FLD524250 FUY524250:FUZ524250 GEU524250:GEV524250 GOQ524250:GOR524250 GYM524250:GYN524250 HII524250:HIJ524250 HSE524250:HSF524250 ICA524250:ICB524250 ILW524250:ILX524250 IVS524250:IVT524250 JFO524250:JFP524250 JPK524250:JPL524250 JZG524250:JZH524250 KJC524250:KJD524250 KSY524250:KSZ524250 LCU524250:LCV524250 LMQ524250:LMR524250 LWM524250:LWN524250 MGI524250:MGJ524250 MQE524250:MQF524250 NAA524250:NAB524250 NJW524250:NJX524250 NTS524250:NTT524250 ODO524250:ODP524250 ONK524250:ONL524250 OXG524250:OXH524250 PHC524250:PHD524250 PQY524250:PQZ524250 QAU524250:QAV524250 QKQ524250:QKR524250 QUM524250:QUN524250 REI524250:REJ524250 ROE524250:ROF524250 RYA524250:RYB524250 SHW524250:SHX524250 SRS524250:SRT524250 TBO524250:TBP524250 TLK524250:TLL524250 TVG524250:TVH524250 UFC524250:UFD524250 UOY524250:UOZ524250 UYU524250:UYV524250 VIQ524250:VIR524250 VSM524250:VSN524250 WCI524250:WCJ524250 WME524250:WMF524250 WWA524250:WWB524250 G589792:H589792 JO589786:JP589786 TK589786:TL589786 ADG589786:ADH589786 ANC589786:AND589786 AWY589786:AWZ589786 BGU589786:BGV589786 BQQ589786:BQR589786 CAM589786:CAN589786 CKI589786:CKJ589786 CUE589786:CUF589786 DEA589786:DEB589786 DNW589786:DNX589786 DXS589786:DXT589786 EHO589786:EHP589786 ERK589786:ERL589786 FBG589786:FBH589786 FLC589786:FLD589786 FUY589786:FUZ589786 GEU589786:GEV589786 GOQ589786:GOR589786 GYM589786:GYN589786 HII589786:HIJ589786 HSE589786:HSF589786 ICA589786:ICB589786 ILW589786:ILX589786 IVS589786:IVT589786 JFO589786:JFP589786 JPK589786:JPL589786 JZG589786:JZH589786 KJC589786:KJD589786 KSY589786:KSZ589786 LCU589786:LCV589786 LMQ589786:LMR589786 LWM589786:LWN589786 MGI589786:MGJ589786 MQE589786:MQF589786 NAA589786:NAB589786 NJW589786:NJX589786 NTS589786:NTT589786 ODO589786:ODP589786 ONK589786:ONL589786 OXG589786:OXH589786 PHC589786:PHD589786 PQY589786:PQZ589786 QAU589786:QAV589786 QKQ589786:QKR589786 QUM589786:QUN589786 REI589786:REJ589786 ROE589786:ROF589786 RYA589786:RYB589786 SHW589786:SHX589786 SRS589786:SRT589786 TBO589786:TBP589786 TLK589786:TLL589786 TVG589786:TVH589786 UFC589786:UFD589786 UOY589786:UOZ589786 UYU589786:UYV589786 VIQ589786:VIR589786 VSM589786:VSN589786 WCI589786:WCJ589786 WME589786:WMF589786 WWA589786:WWB589786 G655328:H655328 JO655322:JP655322 TK655322:TL655322 ADG655322:ADH655322 ANC655322:AND655322 AWY655322:AWZ655322 BGU655322:BGV655322 BQQ655322:BQR655322 CAM655322:CAN655322 CKI655322:CKJ655322 CUE655322:CUF655322 DEA655322:DEB655322 DNW655322:DNX655322 DXS655322:DXT655322 EHO655322:EHP655322 ERK655322:ERL655322 FBG655322:FBH655322 FLC655322:FLD655322 FUY655322:FUZ655322 GEU655322:GEV655322 GOQ655322:GOR655322 GYM655322:GYN655322 HII655322:HIJ655322 HSE655322:HSF655322 ICA655322:ICB655322 ILW655322:ILX655322 IVS655322:IVT655322 JFO655322:JFP655322 JPK655322:JPL655322 JZG655322:JZH655322 KJC655322:KJD655322 KSY655322:KSZ655322 LCU655322:LCV655322 LMQ655322:LMR655322 LWM655322:LWN655322 MGI655322:MGJ655322 MQE655322:MQF655322 NAA655322:NAB655322 NJW655322:NJX655322 NTS655322:NTT655322 ODO655322:ODP655322 ONK655322:ONL655322 OXG655322:OXH655322 PHC655322:PHD655322 PQY655322:PQZ655322 QAU655322:QAV655322 QKQ655322:QKR655322 QUM655322:QUN655322 REI655322:REJ655322 ROE655322:ROF655322 RYA655322:RYB655322 SHW655322:SHX655322 SRS655322:SRT655322 TBO655322:TBP655322 TLK655322:TLL655322 TVG655322:TVH655322 UFC655322:UFD655322 UOY655322:UOZ655322 UYU655322:UYV655322 VIQ655322:VIR655322 VSM655322:VSN655322 WCI655322:WCJ655322 WME655322:WMF655322 WWA655322:WWB655322 G720864:H720864 JO720858:JP720858 TK720858:TL720858 ADG720858:ADH720858 ANC720858:AND720858 AWY720858:AWZ720858 BGU720858:BGV720858 BQQ720858:BQR720858 CAM720858:CAN720858 CKI720858:CKJ720858 CUE720858:CUF720858 DEA720858:DEB720858 DNW720858:DNX720858 DXS720858:DXT720858 EHO720858:EHP720858 ERK720858:ERL720858 FBG720858:FBH720858 FLC720858:FLD720858 FUY720858:FUZ720858 GEU720858:GEV720858 GOQ720858:GOR720858 GYM720858:GYN720858 HII720858:HIJ720858 HSE720858:HSF720858 ICA720858:ICB720858 ILW720858:ILX720858 IVS720858:IVT720858 JFO720858:JFP720858 JPK720858:JPL720858 JZG720858:JZH720858 KJC720858:KJD720858 KSY720858:KSZ720858 LCU720858:LCV720858 LMQ720858:LMR720858 LWM720858:LWN720858 MGI720858:MGJ720858 MQE720858:MQF720858 NAA720858:NAB720858 NJW720858:NJX720858 NTS720858:NTT720858 ODO720858:ODP720858 ONK720858:ONL720858 OXG720858:OXH720858 PHC720858:PHD720858 PQY720858:PQZ720858 QAU720858:QAV720858 QKQ720858:QKR720858 QUM720858:QUN720858 REI720858:REJ720858 ROE720858:ROF720858 RYA720858:RYB720858 SHW720858:SHX720858 SRS720858:SRT720858 TBO720858:TBP720858 TLK720858:TLL720858 TVG720858:TVH720858 UFC720858:UFD720858 UOY720858:UOZ720858 UYU720858:UYV720858 VIQ720858:VIR720858 VSM720858:VSN720858 WCI720858:WCJ720858 WME720858:WMF720858 WWA720858:WWB720858 G786400:H786400 JO786394:JP786394 TK786394:TL786394 ADG786394:ADH786394 ANC786394:AND786394 AWY786394:AWZ786394 BGU786394:BGV786394 BQQ786394:BQR786394 CAM786394:CAN786394 CKI786394:CKJ786394 CUE786394:CUF786394 DEA786394:DEB786394 DNW786394:DNX786394 DXS786394:DXT786394 EHO786394:EHP786394 ERK786394:ERL786394 FBG786394:FBH786394 FLC786394:FLD786394 FUY786394:FUZ786394 GEU786394:GEV786394 GOQ786394:GOR786394 GYM786394:GYN786394 HII786394:HIJ786394 HSE786394:HSF786394 ICA786394:ICB786394 ILW786394:ILX786394 IVS786394:IVT786394 JFO786394:JFP786394 JPK786394:JPL786394 JZG786394:JZH786394 KJC786394:KJD786394 KSY786394:KSZ786394 LCU786394:LCV786394 LMQ786394:LMR786394 LWM786394:LWN786394 MGI786394:MGJ786394 MQE786394:MQF786394 NAA786394:NAB786394 NJW786394:NJX786394 NTS786394:NTT786394 ODO786394:ODP786394 ONK786394:ONL786394 OXG786394:OXH786394 PHC786394:PHD786394 PQY786394:PQZ786394 QAU786394:QAV786394 QKQ786394:QKR786394 QUM786394:QUN786394 REI786394:REJ786394 ROE786394:ROF786394 RYA786394:RYB786394 SHW786394:SHX786394 SRS786394:SRT786394 TBO786394:TBP786394 TLK786394:TLL786394 TVG786394:TVH786394 UFC786394:UFD786394 UOY786394:UOZ786394 UYU786394:UYV786394 VIQ786394:VIR786394 VSM786394:VSN786394 WCI786394:WCJ786394 WME786394:WMF786394 WWA786394:WWB786394 G851936:H851936 JO851930:JP851930 TK851930:TL851930 ADG851930:ADH851930 ANC851930:AND851930 AWY851930:AWZ851930 BGU851930:BGV851930 BQQ851930:BQR851930 CAM851930:CAN851930 CKI851930:CKJ851930 CUE851930:CUF851930 DEA851930:DEB851930 DNW851930:DNX851930 DXS851930:DXT851930 EHO851930:EHP851930 ERK851930:ERL851930 FBG851930:FBH851930 FLC851930:FLD851930 FUY851930:FUZ851930 GEU851930:GEV851930 GOQ851930:GOR851930 GYM851930:GYN851930 HII851930:HIJ851930 HSE851930:HSF851930 ICA851930:ICB851930 ILW851930:ILX851930 IVS851930:IVT851930 JFO851930:JFP851930 JPK851930:JPL851930 JZG851930:JZH851930 KJC851930:KJD851930 KSY851930:KSZ851930 LCU851930:LCV851930 LMQ851930:LMR851930 LWM851930:LWN851930 MGI851930:MGJ851930 MQE851930:MQF851930 NAA851930:NAB851930 NJW851930:NJX851930 NTS851930:NTT851930 ODO851930:ODP851930 ONK851930:ONL851930 OXG851930:OXH851930 PHC851930:PHD851930 PQY851930:PQZ851930 QAU851930:QAV851930 QKQ851930:QKR851930 QUM851930:QUN851930 REI851930:REJ851930 ROE851930:ROF851930 RYA851930:RYB851930 SHW851930:SHX851930 SRS851930:SRT851930 TBO851930:TBP851930 TLK851930:TLL851930 TVG851930:TVH851930 UFC851930:UFD851930 UOY851930:UOZ851930 UYU851930:UYV851930 VIQ851930:VIR851930 VSM851930:VSN851930 WCI851930:WCJ851930 WME851930:WMF851930 WWA851930:WWB851930 G917472:H917472 JO917466:JP917466 TK917466:TL917466 ADG917466:ADH917466 ANC917466:AND917466 AWY917466:AWZ917466 BGU917466:BGV917466 BQQ917466:BQR917466 CAM917466:CAN917466 CKI917466:CKJ917466 CUE917466:CUF917466 DEA917466:DEB917466 DNW917466:DNX917466 DXS917466:DXT917466 EHO917466:EHP917466 ERK917466:ERL917466 FBG917466:FBH917466 FLC917466:FLD917466 FUY917466:FUZ917466 GEU917466:GEV917466 GOQ917466:GOR917466 GYM917466:GYN917466 HII917466:HIJ917466 HSE917466:HSF917466 ICA917466:ICB917466 ILW917466:ILX917466 IVS917466:IVT917466 JFO917466:JFP917466 JPK917466:JPL917466 JZG917466:JZH917466 KJC917466:KJD917466 KSY917466:KSZ917466 LCU917466:LCV917466 LMQ917466:LMR917466 LWM917466:LWN917466 MGI917466:MGJ917466 MQE917466:MQF917466 NAA917466:NAB917466 NJW917466:NJX917466 NTS917466:NTT917466 ODO917466:ODP917466 ONK917466:ONL917466 OXG917466:OXH917466 PHC917466:PHD917466 PQY917466:PQZ917466 QAU917466:QAV917466 QKQ917466:QKR917466 QUM917466:QUN917466 REI917466:REJ917466 ROE917466:ROF917466 RYA917466:RYB917466 SHW917466:SHX917466 SRS917466:SRT917466 TBO917466:TBP917466 TLK917466:TLL917466 TVG917466:TVH917466 UFC917466:UFD917466 UOY917466:UOZ917466 UYU917466:UYV917466 VIQ917466:VIR917466 VSM917466:VSN917466 WCI917466:WCJ917466 WME917466:WMF917466 WWA917466:WWB917466 G983008:H983008 JO983002:JP983002 TK983002:TL983002 ADG983002:ADH983002 ANC983002:AND983002 AWY983002:AWZ983002 BGU983002:BGV983002 BQQ983002:BQR983002 CAM983002:CAN983002 CKI983002:CKJ983002 CUE983002:CUF983002 DEA983002:DEB983002 DNW983002:DNX983002 DXS983002:DXT983002 EHO983002:EHP983002 ERK983002:ERL983002 FBG983002:FBH983002 FLC983002:FLD983002 FUY983002:FUZ983002 GEU983002:GEV983002 GOQ983002:GOR983002 GYM983002:GYN983002 HII983002:HIJ983002 HSE983002:HSF983002 ICA983002:ICB983002 ILW983002:ILX983002 IVS983002:IVT983002 JFO983002:JFP983002 JPK983002:JPL983002 JZG983002:JZH983002 KJC983002:KJD983002 KSY983002:KSZ983002 LCU983002:LCV983002 LMQ983002:LMR983002 LWM983002:LWN983002 MGI983002:MGJ983002 MQE983002:MQF983002 NAA983002:NAB983002 NJW983002:NJX983002 NTS983002:NTT983002 ODO983002:ODP983002 ONK983002:ONL983002 OXG983002:OXH983002 PHC983002:PHD983002 PQY983002:PQZ983002 QAU983002:QAV983002 QKQ983002:QKR983002 QUM983002:QUN983002 REI983002:REJ983002 ROE983002:ROF983002 RYA983002:RYB983002 SHW983002:SHX983002 SRS983002:SRT983002 TBO983002:TBP983002 TLK983002:TLL983002 TVG983002:TVH983002 UFC983002:UFD983002 UOY983002:UOZ983002 UYU983002:UYV983002 VIQ983002:VIR983002 VSM983002:VSN983002 WCI983002:WCJ983002 WME983002:WMF983002 WWA983002:WWB983002">
      <formula1>$AM$3:$AM$5</formula1>
    </dataValidation>
    <dataValidation type="list" allowBlank="1" showInputMessage="1" showErrorMessage="1" sqref="WWB983014:WWC983014 WMF983014:WMG983014 WCJ983014:WCK983014 VSN983014:VSO983014 VIR983014:VIS983014 UYV983014:UYW983014 UOZ983014:UPA983014 UFD983014:UFE983014 TVH983014:TVI983014 TLL983014:TLM983014 TBP983014:TBQ983014 SRT983014:SRU983014 SHX983014:SHY983014 RYB983014:RYC983014 ROF983014:ROG983014 REJ983014:REK983014 QUN983014:QUO983014 QKR983014:QKS983014 QAV983014:QAW983014 PQZ983014:PRA983014 PHD983014:PHE983014 OXH983014:OXI983014 ONL983014:ONM983014 ODP983014:ODQ983014 NTT983014:NTU983014 NJX983014:NJY983014 NAB983014:NAC983014 MQF983014:MQG983014 MGJ983014:MGK983014 LWN983014:LWO983014 LMR983014:LMS983014 LCV983014:LCW983014 KSZ983014:KTA983014 KJD983014:KJE983014 JZH983014:JZI983014 JPL983014:JPM983014 JFP983014:JFQ983014 IVT983014:IVU983014 ILX983014:ILY983014 ICB983014:ICC983014 HSF983014:HSG983014 HIJ983014:HIK983014 GYN983014:GYO983014 GOR983014:GOS983014 GEV983014:GEW983014 FUZ983014:FVA983014 FLD983014:FLE983014 FBH983014:FBI983014 ERL983014:ERM983014 EHP983014:EHQ983014 DXT983014:DXU983014 DNX983014:DNY983014 DEB983014:DEC983014 CUF983014:CUG983014 CKJ983014:CKK983014 CAN983014:CAO983014 BQR983014:BQS983014 BGV983014:BGW983014 AWZ983014:AXA983014 AND983014:ANE983014 ADH983014:ADI983014 TL983014:TM983014 JP983014:JQ983014 H983020:I983020 WWB917478:WWC917478 WMF917478:WMG917478 WCJ917478:WCK917478 VSN917478:VSO917478 VIR917478:VIS917478 UYV917478:UYW917478 UOZ917478:UPA917478 UFD917478:UFE917478 TVH917478:TVI917478 TLL917478:TLM917478 TBP917478:TBQ917478 SRT917478:SRU917478 SHX917478:SHY917478 RYB917478:RYC917478 ROF917478:ROG917478 REJ917478:REK917478 QUN917478:QUO917478 QKR917478:QKS917478 QAV917478:QAW917478 PQZ917478:PRA917478 PHD917478:PHE917478 OXH917478:OXI917478 ONL917478:ONM917478 ODP917478:ODQ917478 NTT917478:NTU917478 NJX917478:NJY917478 NAB917478:NAC917478 MQF917478:MQG917478 MGJ917478:MGK917478 LWN917478:LWO917478 LMR917478:LMS917478 LCV917478:LCW917478 KSZ917478:KTA917478 KJD917478:KJE917478 JZH917478:JZI917478 JPL917478:JPM917478 JFP917478:JFQ917478 IVT917478:IVU917478 ILX917478:ILY917478 ICB917478:ICC917478 HSF917478:HSG917478 HIJ917478:HIK917478 GYN917478:GYO917478 GOR917478:GOS917478 GEV917478:GEW917478 FUZ917478:FVA917478 FLD917478:FLE917478 FBH917478:FBI917478 ERL917478:ERM917478 EHP917478:EHQ917478 DXT917478:DXU917478 DNX917478:DNY917478 DEB917478:DEC917478 CUF917478:CUG917478 CKJ917478:CKK917478 CAN917478:CAO917478 BQR917478:BQS917478 BGV917478:BGW917478 AWZ917478:AXA917478 AND917478:ANE917478 ADH917478:ADI917478 TL917478:TM917478 JP917478:JQ917478 H917484:I917484 WWB851942:WWC851942 WMF851942:WMG851942 WCJ851942:WCK851942 VSN851942:VSO851942 VIR851942:VIS851942 UYV851942:UYW851942 UOZ851942:UPA851942 UFD851942:UFE851942 TVH851942:TVI851942 TLL851942:TLM851942 TBP851942:TBQ851942 SRT851942:SRU851942 SHX851942:SHY851942 RYB851942:RYC851942 ROF851942:ROG851942 REJ851942:REK851942 QUN851942:QUO851942 QKR851942:QKS851942 QAV851942:QAW851942 PQZ851942:PRA851942 PHD851942:PHE851942 OXH851942:OXI851942 ONL851942:ONM851942 ODP851942:ODQ851942 NTT851942:NTU851942 NJX851942:NJY851942 NAB851942:NAC851942 MQF851942:MQG851942 MGJ851942:MGK851942 LWN851942:LWO851942 LMR851942:LMS851942 LCV851942:LCW851942 KSZ851942:KTA851942 KJD851942:KJE851942 JZH851942:JZI851942 JPL851942:JPM851942 JFP851942:JFQ851942 IVT851942:IVU851942 ILX851942:ILY851942 ICB851942:ICC851942 HSF851942:HSG851942 HIJ851942:HIK851942 GYN851942:GYO851942 GOR851942:GOS851942 GEV851942:GEW851942 FUZ851942:FVA851942 FLD851942:FLE851942 FBH851942:FBI851942 ERL851942:ERM851942 EHP851942:EHQ851942 DXT851942:DXU851942 DNX851942:DNY851942 DEB851942:DEC851942 CUF851942:CUG851942 CKJ851942:CKK851942 CAN851942:CAO851942 BQR851942:BQS851942 BGV851942:BGW851942 AWZ851942:AXA851942 AND851942:ANE851942 ADH851942:ADI851942 TL851942:TM851942 JP851942:JQ851942 H851948:I851948 WWB786406:WWC786406 WMF786406:WMG786406 WCJ786406:WCK786406 VSN786406:VSO786406 VIR786406:VIS786406 UYV786406:UYW786406 UOZ786406:UPA786406 UFD786406:UFE786406 TVH786406:TVI786406 TLL786406:TLM786406 TBP786406:TBQ786406 SRT786406:SRU786406 SHX786406:SHY786406 RYB786406:RYC786406 ROF786406:ROG786406 REJ786406:REK786406 QUN786406:QUO786406 QKR786406:QKS786406 QAV786406:QAW786406 PQZ786406:PRA786406 PHD786406:PHE786406 OXH786406:OXI786406 ONL786406:ONM786406 ODP786406:ODQ786406 NTT786406:NTU786406 NJX786406:NJY786406 NAB786406:NAC786406 MQF786406:MQG786406 MGJ786406:MGK786406 LWN786406:LWO786406 LMR786406:LMS786406 LCV786406:LCW786406 KSZ786406:KTA786406 KJD786406:KJE786406 JZH786406:JZI786406 JPL786406:JPM786406 JFP786406:JFQ786406 IVT786406:IVU786406 ILX786406:ILY786406 ICB786406:ICC786406 HSF786406:HSG786406 HIJ786406:HIK786406 GYN786406:GYO786406 GOR786406:GOS786406 GEV786406:GEW786406 FUZ786406:FVA786406 FLD786406:FLE786406 FBH786406:FBI786406 ERL786406:ERM786406 EHP786406:EHQ786406 DXT786406:DXU786406 DNX786406:DNY786406 DEB786406:DEC786406 CUF786406:CUG786406 CKJ786406:CKK786406 CAN786406:CAO786406 BQR786406:BQS786406 BGV786406:BGW786406 AWZ786406:AXA786406 AND786406:ANE786406 ADH786406:ADI786406 TL786406:TM786406 JP786406:JQ786406 H786412:I786412 WWB720870:WWC720870 WMF720870:WMG720870 WCJ720870:WCK720870 VSN720870:VSO720870 VIR720870:VIS720870 UYV720870:UYW720870 UOZ720870:UPA720870 UFD720870:UFE720870 TVH720870:TVI720870 TLL720870:TLM720870 TBP720870:TBQ720870 SRT720870:SRU720870 SHX720870:SHY720870 RYB720870:RYC720870 ROF720870:ROG720870 REJ720870:REK720870 QUN720870:QUO720870 QKR720870:QKS720870 QAV720870:QAW720870 PQZ720870:PRA720870 PHD720870:PHE720870 OXH720870:OXI720870 ONL720870:ONM720870 ODP720870:ODQ720870 NTT720870:NTU720870 NJX720870:NJY720870 NAB720870:NAC720870 MQF720870:MQG720870 MGJ720870:MGK720870 LWN720870:LWO720870 LMR720870:LMS720870 LCV720870:LCW720870 KSZ720870:KTA720870 KJD720870:KJE720870 JZH720870:JZI720870 JPL720870:JPM720870 JFP720870:JFQ720870 IVT720870:IVU720870 ILX720870:ILY720870 ICB720870:ICC720870 HSF720870:HSG720870 HIJ720870:HIK720870 GYN720870:GYO720870 GOR720870:GOS720870 GEV720870:GEW720870 FUZ720870:FVA720870 FLD720870:FLE720870 FBH720870:FBI720870 ERL720870:ERM720870 EHP720870:EHQ720870 DXT720870:DXU720870 DNX720870:DNY720870 DEB720870:DEC720870 CUF720870:CUG720870 CKJ720870:CKK720870 CAN720870:CAO720870 BQR720870:BQS720870 BGV720870:BGW720870 AWZ720870:AXA720870 AND720870:ANE720870 ADH720870:ADI720870 TL720870:TM720870 JP720870:JQ720870 H720876:I720876 WWB655334:WWC655334 WMF655334:WMG655334 WCJ655334:WCK655334 VSN655334:VSO655334 VIR655334:VIS655334 UYV655334:UYW655334 UOZ655334:UPA655334 UFD655334:UFE655334 TVH655334:TVI655334 TLL655334:TLM655334 TBP655334:TBQ655334 SRT655334:SRU655334 SHX655334:SHY655334 RYB655334:RYC655334 ROF655334:ROG655334 REJ655334:REK655334 QUN655334:QUO655334 QKR655334:QKS655334 QAV655334:QAW655334 PQZ655334:PRA655334 PHD655334:PHE655334 OXH655334:OXI655334 ONL655334:ONM655334 ODP655334:ODQ655334 NTT655334:NTU655334 NJX655334:NJY655334 NAB655334:NAC655334 MQF655334:MQG655334 MGJ655334:MGK655334 LWN655334:LWO655334 LMR655334:LMS655334 LCV655334:LCW655334 KSZ655334:KTA655334 KJD655334:KJE655334 JZH655334:JZI655334 JPL655334:JPM655334 JFP655334:JFQ655334 IVT655334:IVU655334 ILX655334:ILY655334 ICB655334:ICC655334 HSF655334:HSG655334 HIJ655334:HIK655334 GYN655334:GYO655334 GOR655334:GOS655334 GEV655334:GEW655334 FUZ655334:FVA655334 FLD655334:FLE655334 FBH655334:FBI655334 ERL655334:ERM655334 EHP655334:EHQ655334 DXT655334:DXU655334 DNX655334:DNY655334 DEB655334:DEC655334 CUF655334:CUG655334 CKJ655334:CKK655334 CAN655334:CAO655334 BQR655334:BQS655334 BGV655334:BGW655334 AWZ655334:AXA655334 AND655334:ANE655334 ADH655334:ADI655334 TL655334:TM655334 JP655334:JQ655334 H655340:I655340 WWB589798:WWC589798 WMF589798:WMG589798 WCJ589798:WCK589798 VSN589798:VSO589798 VIR589798:VIS589798 UYV589798:UYW589798 UOZ589798:UPA589798 UFD589798:UFE589798 TVH589798:TVI589798 TLL589798:TLM589798 TBP589798:TBQ589798 SRT589798:SRU589798 SHX589798:SHY589798 RYB589798:RYC589798 ROF589798:ROG589798 REJ589798:REK589798 QUN589798:QUO589798 QKR589798:QKS589798 QAV589798:QAW589798 PQZ589798:PRA589798 PHD589798:PHE589798 OXH589798:OXI589798 ONL589798:ONM589798 ODP589798:ODQ589798 NTT589798:NTU589798 NJX589798:NJY589798 NAB589798:NAC589798 MQF589798:MQG589798 MGJ589798:MGK589798 LWN589798:LWO589798 LMR589798:LMS589798 LCV589798:LCW589798 KSZ589798:KTA589798 KJD589798:KJE589798 JZH589798:JZI589798 JPL589798:JPM589798 JFP589798:JFQ589798 IVT589798:IVU589798 ILX589798:ILY589798 ICB589798:ICC589798 HSF589798:HSG589798 HIJ589798:HIK589798 GYN589798:GYO589798 GOR589798:GOS589798 GEV589798:GEW589798 FUZ589798:FVA589798 FLD589798:FLE589798 FBH589798:FBI589798 ERL589798:ERM589798 EHP589798:EHQ589798 DXT589798:DXU589798 DNX589798:DNY589798 DEB589798:DEC589798 CUF589798:CUG589798 CKJ589798:CKK589798 CAN589798:CAO589798 BQR589798:BQS589798 BGV589798:BGW589798 AWZ589798:AXA589798 AND589798:ANE589798 ADH589798:ADI589798 TL589798:TM589798 JP589798:JQ589798 H589804:I589804 WWB524262:WWC524262 WMF524262:WMG524262 WCJ524262:WCK524262 VSN524262:VSO524262 VIR524262:VIS524262 UYV524262:UYW524262 UOZ524262:UPA524262 UFD524262:UFE524262 TVH524262:TVI524262 TLL524262:TLM524262 TBP524262:TBQ524262 SRT524262:SRU524262 SHX524262:SHY524262 RYB524262:RYC524262 ROF524262:ROG524262 REJ524262:REK524262 QUN524262:QUO524262 QKR524262:QKS524262 QAV524262:QAW524262 PQZ524262:PRA524262 PHD524262:PHE524262 OXH524262:OXI524262 ONL524262:ONM524262 ODP524262:ODQ524262 NTT524262:NTU524262 NJX524262:NJY524262 NAB524262:NAC524262 MQF524262:MQG524262 MGJ524262:MGK524262 LWN524262:LWO524262 LMR524262:LMS524262 LCV524262:LCW524262 KSZ524262:KTA524262 KJD524262:KJE524262 JZH524262:JZI524262 JPL524262:JPM524262 JFP524262:JFQ524262 IVT524262:IVU524262 ILX524262:ILY524262 ICB524262:ICC524262 HSF524262:HSG524262 HIJ524262:HIK524262 GYN524262:GYO524262 GOR524262:GOS524262 GEV524262:GEW524262 FUZ524262:FVA524262 FLD524262:FLE524262 FBH524262:FBI524262 ERL524262:ERM524262 EHP524262:EHQ524262 DXT524262:DXU524262 DNX524262:DNY524262 DEB524262:DEC524262 CUF524262:CUG524262 CKJ524262:CKK524262 CAN524262:CAO524262 BQR524262:BQS524262 BGV524262:BGW524262 AWZ524262:AXA524262 AND524262:ANE524262 ADH524262:ADI524262 TL524262:TM524262 JP524262:JQ524262 H524268:I524268 WWB458726:WWC458726 WMF458726:WMG458726 WCJ458726:WCK458726 VSN458726:VSO458726 VIR458726:VIS458726 UYV458726:UYW458726 UOZ458726:UPA458726 UFD458726:UFE458726 TVH458726:TVI458726 TLL458726:TLM458726 TBP458726:TBQ458726 SRT458726:SRU458726 SHX458726:SHY458726 RYB458726:RYC458726 ROF458726:ROG458726 REJ458726:REK458726 QUN458726:QUO458726 QKR458726:QKS458726 QAV458726:QAW458726 PQZ458726:PRA458726 PHD458726:PHE458726 OXH458726:OXI458726 ONL458726:ONM458726 ODP458726:ODQ458726 NTT458726:NTU458726 NJX458726:NJY458726 NAB458726:NAC458726 MQF458726:MQG458726 MGJ458726:MGK458726 LWN458726:LWO458726 LMR458726:LMS458726 LCV458726:LCW458726 KSZ458726:KTA458726 KJD458726:KJE458726 JZH458726:JZI458726 JPL458726:JPM458726 JFP458726:JFQ458726 IVT458726:IVU458726 ILX458726:ILY458726 ICB458726:ICC458726 HSF458726:HSG458726 HIJ458726:HIK458726 GYN458726:GYO458726 GOR458726:GOS458726 GEV458726:GEW458726 FUZ458726:FVA458726 FLD458726:FLE458726 FBH458726:FBI458726 ERL458726:ERM458726 EHP458726:EHQ458726 DXT458726:DXU458726 DNX458726:DNY458726 DEB458726:DEC458726 CUF458726:CUG458726 CKJ458726:CKK458726 CAN458726:CAO458726 BQR458726:BQS458726 BGV458726:BGW458726 AWZ458726:AXA458726 AND458726:ANE458726 ADH458726:ADI458726 TL458726:TM458726 JP458726:JQ458726 H458732:I458732 WWB393190:WWC393190 WMF393190:WMG393190 WCJ393190:WCK393190 VSN393190:VSO393190 VIR393190:VIS393190 UYV393190:UYW393190 UOZ393190:UPA393190 UFD393190:UFE393190 TVH393190:TVI393190 TLL393190:TLM393190 TBP393190:TBQ393190 SRT393190:SRU393190 SHX393190:SHY393190 RYB393190:RYC393190 ROF393190:ROG393190 REJ393190:REK393190 QUN393190:QUO393190 QKR393190:QKS393190 QAV393190:QAW393190 PQZ393190:PRA393190 PHD393190:PHE393190 OXH393190:OXI393190 ONL393190:ONM393190 ODP393190:ODQ393190 NTT393190:NTU393190 NJX393190:NJY393190 NAB393190:NAC393190 MQF393190:MQG393190 MGJ393190:MGK393190 LWN393190:LWO393190 LMR393190:LMS393190 LCV393190:LCW393190 KSZ393190:KTA393190 KJD393190:KJE393190 JZH393190:JZI393190 JPL393190:JPM393190 JFP393190:JFQ393190 IVT393190:IVU393190 ILX393190:ILY393190 ICB393190:ICC393190 HSF393190:HSG393190 HIJ393190:HIK393190 GYN393190:GYO393190 GOR393190:GOS393190 GEV393190:GEW393190 FUZ393190:FVA393190 FLD393190:FLE393190 FBH393190:FBI393190 ERL393190:ERM393190 EHP393190:EHQ393190 DXT393190:DXU393190 DNX393190:DNY393190 DEB393190:DEC393190 CUF393190:CUG393190 CKJ393190:CKK393190 CAN393190:CAO393190 BQR393190:BQS393190 BGV393190:BGW393190 AWZ393190:AXA393190 AND393190:ANE393190 ADH393190:ADI393190 TL393190:TM393190 JP393190:JQ393190 H393196:I393196 WWB327654:WWC327654 WMF327654:WMG327654 WCJ327654:WCK327654 VSN327654:VSO327654 VIR327654:VIS327654 UYV327654:UYW327654 UOZ327654:UPA327654 UFD327654:UFE327654 TVH327654:TVI327654 TLL327654:TLM327654 TBP327654:TBQ327654 SRT327654:SRU327654 SHX327654:SHY327654 RYB327654:RYC327654 ROF327654:ROG327654 REJ327654:REK327654 QUN327654:QUO327654 QKR327654:QKS327654 QAV327654:QAW327654 PQZ327654:PRA327654 PHD327654:PHE327654 OXH327654:OXI327654 ONL327654:ONM327654 ODP327654:ODQ327654 NTT327654:NTU327654 NJX327654:NJY327654 NAB327654:NAC327654 MQF327654:MQG327654 MGJ327654:MGK327654 LWN327654:LWO327654 LMR327654:LMS327654 LCV327654:LCW327654 KSZ327654:KTA327654 KJD327654:KJE327654 JZH327654:JZI327654 JPL327654:JPM327654 JFP327654:JFQ327654 IVT327654:IVU327654 ILX327654:ILY327654 ICB327654:ICC327654 HSF327654:HSG327654 HIJ327654:HIK327654 GYN327654:GYO327654 GOR327654:GOS327654 GEV327654:GEW327654 FUZ327654:FVA327654 FLD327654:FLE327654 FBH327654:FBI327654 ERL327654:ERM327654 EHP327654:EHQ327654 DXT327654:DXU327654 DNX327654:DNY327654 DEB327654:DEC327654 CUF327654:CUG327654 CKJ327654:CKK327654 CAN327654:CAO327654 BQR327654:BQS327654 BGV327654:BGW327654 AWZ327654:AXA327654 AND327654:ANE327654 ADH327654:ADI327654 TL327654:TM327654 JP327654:JQ327654 H327660:I327660 WWB262118:WWC262118 WMF262118:WMG262118 WCJ262118:WCK262118 VSN262118:VSO262118 VIR262118:VIS262118 UYV262118:UYW262118 UOZ262118:UPA262118 UFD262118:UFE262118 TVH262118:TVI262118 TLL262118:TLM262118 TBP262118:TBQ262118 SRT262118:SRU262118 SHX262118:SHY262118 RYB262118:RYC262118 ROF262118:ROG262118 REJ262118:REK262118 QUN262118:QUO262118 QKR262118:QKS262118 QAV262118:QAW262118 PQZ262118:PRA262118 PHD262118:PHE262118 OXH262118:OXI262118 ONL262118:ONM262118 ODP262118:ODQ262118 NTT262118:NTU262118 NJX262118:NJY262118 NAB262118:NAC262118 MQF262118:MQG262118 MGJ262118:MGK262118 LWN262118:LWO262118 LMR262118:LMS262118 LCV262118:LCW262118 KSZ262118:KTA262118 KJD262118:KJE262118 JZH262118:JZI262118 JPL262118:JPM262118 JFP262118:JFQ262118 IVT262118:IVU262118 ILX262118:ILY262118 ICB262118:ICC262118 HSF262118:HSG262118 HIJ262118:HIK262118 GYN262118:GYO262118 GOR262118:GOS262118 GEV262118:GEW262118 FUZ262118:FVA262118 FLD262118:FLE262118 FBH262118:FBI262118 ERL262118:ERM262118 EHP262118:EHQ262118 DXT262118:DXU262118 DNX262118:DNY262118 DEB262118:DEC262118 CUF262118:CUG262118 CKJ262118:CKK262118 CAN262118:CAO262118 BQR262118:BQS262118 BGV262118:BGW262118 AWZ262118:AXA262118 AND262118:ANE262118 ADH262118:ADI262118 TL262118:TM262118 JP262118:JQ262118 H262124:I262124 WWB196582:WWC196582 WMF196582:WMG196582 WCJ196582:WCK196582 VSN196582:VSO196582 VIR196582:VIS196582 UYV196582:UYW196582 UOZ196582:UPA196582 UFD196582:UFE196582 TVH196582:TVI196582 TLL196582:TLM196582 TBP196582:TBQ196582 SRT196582:SRU196582 SHX196582:SHY196582 RYB196582:RYC196582 ROF196582:ROG196582 REJ196582:REK196582 QUN196582:QUO196582 QKR196582:QKS196582 QAV196582:QAW196582 PQZ196582:PRA196582 PHD196582:PHE196582 OXH196582:OXI196582 ONL196582:ONM196582 ODP196582:ODQ196582 NTT196582:NTU196582 NJX196582:NJY196582 NAB196582:NAC196582 MQF196582:MQG196582 MGJ196582:MGK196582 LWN196582:LWO196582 LMR196582:LMS196582 LCV196582:LCW196582 KSZ196582:KTA196582 KJD196582:KJE196582 JZH196582:JZI196582 JPL196582:JPM196582 JFP196582:JFQ196582 IVT196582:IVU196582 ILX196582:ILY196582 ICB196582:ICC196582 HSF196582:HSG196582 HIJ196582:HIK196582 GYN196582:GYO196582 GOR196582:GOS196582 GEV196582:GEW196582 FUZ196582:FVA196582 FLD196582:FLE196582 FBH196582:FBI196582 ERL196582:ERM196582 EHP196582:EHQ196582 DXT196582:DXU196582 DNX196582:DNY196582 DEB196582:DEC196582 CUF196582:CUG196582 CKJ196582:CKK196582 CAN196582:CAO196582 BQR196582:BQS196582 BGV196582:BGW196582 AWZ196582:AXA196582 AND196582:ANE196582 ADH196582:ADI196582 TL196582:TM196582 JP196582:JQ196582 H196588:I196588 WWB131046:WWC131046 WMF131046:WMG131046 WCJ131046:WCK131046 VSN131046:VSO131046 VIR131046:VIS131046 UYV131046:UYW131046 UOZ131046:UPA131046 UFD131046:UFE131046 TVH131046:TVI131046 TLL131046:TLM131046 TBP131046:TBQ131046 SRT131046:SRU131046 SHX131046:SHY131046 RYB131046:RYC131046 ROF131046:ROG131046 REJ131046:REK131046 QUN131046:QUO131046 QKR131046:QKS131046 QAV131046:QAW131046 PQZ131046:PRA131046 PHD131046:PHE131046 OXH131046:OXI131046 ONL131046:ONM131046 ODP131046:ODQ131046 NTT131046:NTU131046 NJX131046:NJY131046 NAB131046:NAC131046 MQF131046:MQG131046 MGJ131046:MGK131046 LWN131046:LWO131046 LMR131046:LMS131046 LCV131046:LCW131046 KSZ131046:KTA131046 KJD131046:KJE131046 JZH131046:JZI131046 JPL131046:JPM131046 JFP131046:JFQ131046 IVT131046:IVU131046 ILX131046:ILY131046 ICB131046:ICC131046 HSF131046:HSG131046 HIJ131046:HIK131046 GYN131046:GYO131046 GOR131046:GOS131046 GEV131046:GEW131046 FUZ131046:FVA131046 FLD131046:FLE131046 FBH131046:FBI131046 ERL131046:ERM131046 EHP131046:EHQ131046 DXT131046:DXU131046 DNX131046:DNY131046 DEB131046:DEC131046 CUF131046:CUG131046 CKJ131046:CKK131046 CAN131046:CAO131046 BQR131046:BQS131046 BGV131046:BGW131046 AWZ131046:AXA131046 AND131046:ANE131046 ADH131046:ADI131046 TL131046:TM131046 JP131046:JQ131046 H131052:I131052 WWB65510:WWC65510 WMF65510:WMG65510 WCJ65510:WCK65510 VSN65510:VSO65510 VIR65510:VIS65510 UYV65510:UYW65510 UOZ65510:UPA65510 UFD65510:UFE65510 TVH65510:TVI65510 TLL65510:TLM65510 TBP65510:TBQ65510 SRT65510:SRU65510 SHX65510:SHY65510 RYB65510:RYC65510 ROF65510:ROG65510 REJ65510:REK65510 QUN65510:QUO65510 QKR65510:QKS65510 QAV65510:QAW65510 PQZ65510:PRA65510 PHD65510:PHE65510 OXH65510:OXI65510 ONL65510:ONM65510 ODP65510:ODQ65510 NTT65510:NTU65510 NJX65510:NJY65510 NAB65510:NAC65510 MQF65510:MQG65510 MGJ65510:MGK65510 LWN65510:LWO65510 LMR65510:LMS65510 LCV65510:LCW65510 KSZ65510:KTA65510 KJD65510:KJE65510 JZH65510:JZI65510 JPL65510:JPM65510 JFP65510:JFQ65510 IVT65510:IVU65510 ILX65510:ILY65510 ICB65510:ICC65510 HSF65510:HSG65510 HIJ65510:HIK65510 GYN65510:GYO65510 GOR65510:GOS65510 GEV65510:GEW65510 FUZ65510:FVA65510 FLD65510:FLE65510 FBH65510:FBI65510 ERL65510:ERM65510 EHP65510:EHQ65510 DXT65510:DXU65510 DNX65510:DNY65510 DEB65510:DEC65510 CUF65510:CUG65510 CKJ65510:CKK65510 CAN65510:CAO65510 BQR65510:BQS65510 BGV65510:BGW65510 AWZ65510:AXA65510 AND65510:ANE65510 ADH65510:ADI65510 TL65510:TM65510 JP65510:JQ65510 H65516:I65516 WWF983001:WWJ983001 L65500:P65500 JT65494:JX65494 TP65494:TT65494 ADL65494:ADP65494 ANH65494:ANL65494 AXD65494:AXH65494 BGZ65494:BHD65494 BQV65494:BQZ65494 CAR65494:CAV65494 CKN65494:CKR65494 CUJ65494:CUN65494 DEF65494:DEJ65494 DOB65494:DOF65494 DXX65494:DYB65494 EHT65494:EHX65494 ERP65494:ERT65494 FBL65494:FBP65494 FLH65494:FLL65494 FVD65494:FVH65494 GEZ65494:GFD65494 GOV65494:GOZ65494 GYR65494:GYV65494 HIN65494:HIR65494 HSJ65494:HSN65494 ICF65494:ICJ65494 IMB65494:IMF65494 IVX65494:IWB65494 JFT65494:JFX65494 JPP65494:JPT65494 JZL65494:JZP65494 KJH65494:KJL65494 KTD65494:KTH65494 LCZ65494:LDD65494 LMV65494:LMZ65494 LWR65494:LWV65494 MGN65494:MGR65494 MQJ65494:MQN65494 NAF65494:NAJ65494 NKB65494:NKF65494 NTX65494:NUB65494 ODT65494:ODX65494 ONP65494:ONT65494 OXL65494:OXP65494 PHH65494:PHL65494 PRD65494:PRH65494 QAZ65494:QBD65494 QKV65494:QKZ65494 QUR65494:QUV65494 REN65494:RER65494 ROJ65494:RON65494 RYF65494:RYJ65494 SIB65494:SIF65494 SRX65494:SSB65494 TBT65494:TBX65494 TLP65494:TLT65494 TVL65494:TVP65494 UFH65494:UFL65494 UPD65494:UPH65494 UYZ65494:UZD65494 VIV65494:VIZ65494 VSR65494:VSV65494 WCN65494:WCR65494 WMJ65494:WMN65494 WWF65494:WWJ65494 L131036:P131036 JT131030:JX131030 TP131030:TT131030 ADL131030:ADP131030 ANH131030:ANL131030 AXD131030:AXH131030 BGZ131030:BHD131030 BQV131030:BQZ131030 CAR131030:CAV131030 CKN131030:CKR131030 CUJ131030:CUN131030 DEF131030:DEJ131030 DOB131030:DOF131030 DXX131030:DYB131030 EHT131030:EHX131030 ERP131030:ERT131030 FBL131030:FBP131030 FLH131030:FLL131030 FVD131030:FVH131030 GEZ131030:GFD131030 GOV131030:GOZ131030 GYR131030:GYV131030 HIN131030:HIR131030 HSJ131030:HSN131030 ICF131030:ICJ131030 IMB131030:IMF131030 IVX131030:IWB131030 JFT131030:JFX131030 JPP131030:JPT131030 JZL131030:JZP131030 KJH131030:KJL131030 KTD131030:KTH131030 LCZ131030:LDD131030 LMV131030:LMZ131030 LWR131030:LWV131030 MGN131030:MGR131030 MQJ131030:MQN131030 NAF131030:NAJ131030 NKB131030:NKF131030 NTX131030:NUB131030 ODT131030:ODX131030 ONP131030:ONT131030 OXL131030:OXP131030 PHH131030:PHL131030 PRD131030:PRH131030 QAZ131030:QBD131030 QKV131030:QKZ131030 QUR131030:QUV131030 REN131030:RER131030 ROJ131030:RON131030 RYF131030:RYJ131030 SIB131030:SIF131030 SRX131030:SSB131030 TBT131030:TBX131030 TLP131030:TLT131030 TVL131030:TVP131030 UFH131030:UFL131030 UPD131030:UPH131030 UYZ131030:UZD131030 VIV131030:VIZ131030 VSR131030:VSV131030 WCN131030:WCR131030 WMJ131030:WMN131030 WWF131030:WWJ131030 L196572:P196572 JT196566:JX196566 TP196566:TT196566 ADL196566:ADP196566 ANH196566:ANL196566 AXD196566:AXH196566 BGZ196566:BHD196566 BQV196566:BQZ196566 CAR196566:CAV196566 CKN196566:CKR196566 CUJ196566:CUN196566 DEF196566:DEJ196566 DOB196566:DOF196566 DXX196566:DYB196566 EHT196566:EHX196566 ERP196566:ERT196566 FBL196566:FBP196566 FLH196566:FLL196566 FVD196566:FVH196566 GEZ196566:GFD196566 GOV196566:GOZ196566 GYR196566:GYV196566 HIN196566:HIR196566 HSJ196566:HSN196566 ICF196566:ICJ196566 IMB196566:IMF196566 IVX196566:IWB196566 JFT196566:JFX196566 JPP196566:JPT196566 JZL196566:JZP196566 KJH196566:KJL196566 KTD196566:KTH196566 LCZ196566:LDD196566 LMV196566:LMZ196566 LWR196566:LWV196566 MGN196566:MGR196566 MQJ196566:MQN196566 NAF196566:NAJ196566 NKB196566:NKF196566 NTX196566:NUB196566 ODT196566:ODX196566 ONP196566:ONT196566 OXL196566:OXP196566 PHH196566:PHL196566 PRD196566:PRH196566 QAZ196566:QBD196566 QKV196566:QKZ196566 QUR196566:QUV196566 REN196566:RER196566 ROJ196566:RON196566 RYF196566:RYJ196566 SIB196566:SIF196566 SRX196566:SSB196566 TBT196566:TBX196566 TLP196566:TLT196566 TVL196566:TVP196566 UFH196566:UFL196566 UPD196566:UPH196566 UYZ196566:UZD196566 VIV196566:VIZ196566 VSR196566:VSV196566 WCN196566:WCR196566 WMJ196566:WMN196566 WWF196566:WWJ196566 L262108:P262108 JT262102:JX262102 TP262102:TT262102 ADL262102:ADP262102 ANH262102:ANL262102 AXD262102:AXH262102 BGZ262102:BHD262102 BQV262102:BQZ262102 CAR262102:CAV262102 CKN262102:CKR262102 CUJ262102:CUN262102 DEF262102:DEJ262102 DOB262102:DOF262102 DXX262102:DYB262102 EHT262102:EHX262102 ERP262102:ERT262102 FBL262102:FBP262102 FLH262102:FLL262102 FVD262102:FVH262102 GEZ262102:GFD262102 GOV262102:GOZ262102 GYR262102:GYV262102 HIN262102:HIR262102 HSJ262102:HSN262102 ICF262102:ICJ262102 IMB262102:IMF262102 IVX262102:IWB262102 JFT262102:JFX262102 JPP262102:JPT262102 JZL262102:JZP262102 KJH262102:KJL262102 KTD262102:KTH262102 LCZ262102:LDD262102 LMV262102:LMZ262102 LWR262102:LWV262102 MGN262102:MGR262102 MQJ262102:MQN262102 NAF262102:NAJ262102 NKB262102:NKF262102 NTX262102:NUB262102 ODT262102:ODX262102 ONP262102:ONT262102 OXL262102:OXP262102 PHH262102:PHL262102 PRD262102:PRH262102 QAZ262102:QBD262102 QKV262102:QKZ262102 QUR262102:QUV262102 REN262102:RER262102 ROJ262102:RON262102 RYF262102:RYJ262102 SIB262102:SIF262102 SRX262102:SSB262102 TBT262102:TBX262102 TLP262102:TLT262102 TVL262102:TVP262102 UFH262102:UFL262102 UPD262102:UPH262102 UYZ262102:UZD262102 VIV262102:VIZ262102 VSR262102:VSV262102 WCN262102:WCR262102 WMJ262102:WMN262102 WWF262102:WWJ262102 L327644:P327644 JT327638:JX327638 TP327638:TT327638 ADL327638:ADP327638 ANH327638:ANL327638 AXD327638:AXH327638 BGZ327638:BHD327638 BQV327638:BQZ327638 CAR327638:CAV327638 CKN327638:CKR327638 CUJ327638:CUN327638 DEF327638:DEJ327638 DOB327638:DOF327638 DXX327638:DYB327638 EHT327638:EHX327638 ERP327638:ERT327638 FBL327638:FBP327638 FLH327638:FLL327638 FVD327638:FVH327638 GEZ327638:GFD327638 GOV327638:GOZ327638 GYR327638:GYV327638 HIN327638:HIR327638 HSJ327638:HSN327638 ICF327638:ICJ327638 IMB327638:IMF327638 IVX327638:IWB327638 JFT327638:JFX327638 JPP327638:JPT327638 JZL327638:JZP327638 KJH327638:KJL327638 KTD327638:KTH327638 LCZ327638:LDD327638 LMV327638:LMZ327638 LWR327638:LWV327638 MGN327638:MGR327638 MQJ327638:MQN327638 NAF327638:NAJ327638 NKB327638:NKF327638 NTX327638:NUB327638 ODT327638:ODX327638 ONP327638:ONT327638 OXL327638:OXP327638 PHH327638:PHL327638 PRD327638:PRH327638 QAZ327638:QBD327638 QKV327638:QKZ327638 QUR327638:QUV327638 REN327638:RER327638 ROJ327638:RON327638 RYF327638:RYJ327638 SIB327638:SIF327638 SRX327638:SSB327638 TBT327638:TBX327638 TLP327638:TLT327638 TVL327638:TVP327638 UFH327638:UFL327638 UPD327638:UPH327638 UYZ327638:UZD327638 VIV327638:VIZ327638 VSR327638:VSV327638 WCN327638:WCR327638 WMJ327638:WMN327638 WWF327638:WWJ327638 L393180:P393180 JT393174:JX393174 TP393174:TT393174 ADL393174:ADP393174 ANH393174:ANL393174 AXD393174:AXH393174 BGZ393174:BHD393174 BQV393174:BQZ393174 CAR393174:CAV393174 CKN393174:CKR393174 CUJ393174:CUN393174 DEF393174:DEJ393174 DOB393174:DOF393174 DXX393174:DYB393174 EHT393174:EHX393174 ERP393174:ERT393174 FBL393174:FBP393174 FLH393174:FLL393174 FVD393174:FVH393174 GEZ393174:GFD393174 GOV393174:GOZ393174 GYR393174:GYV393174 HIN393174:HIR393174 HSJ393174:HSN393174 ICF393174:ICJ393174 IMB393174:IMF393174 IVX393174:IWB393174 JFT393174:JFX393174 JPP393174:JPT393174 JZL393174:JZP393174 KJH393174:KJL393174 KTD393174:KTH393174 LCZ393174:LDD393174 LMV393174:LMZ393174 LWR393174:LWV393174 MGN393174:MGR393174 MQJ393174:MQN393174 NAF393174:NAJ393174 NKB393174:NKF393174 NTX393174:NUB393174 ODT393174:ODX393174 ONP393174:ONT393174 OXL393174:OXP393174 PHH393174:PHL393174 PRD393174:PRH393174 QAZ393174:QBD393174 QKV393174:QKZ393174 QUR393174:QUV393174 REN393174:RER393174 ROJ393174:RON393174 RYF393174:RYJ393174 SIB393174:SIF393174 SRX393174:SSB393174 TBT393174:TBX393174 TLP393174:TLT393174 TVL393174:TVP393174 UFH393174:UFL393174 UPD393174:UPH393174 UYZ393174:UZD393174 VIV393174:VIZ393174 VSR393174:VSV393174 WCN393174:WCR393174 WMJ393174:WMN393174 WWF393174:WWJ393174 L458716:P458716 JT458710:JX458710 TP458710:TT458710 ADL458710:ADP458710 ANH458710:ANL458710 AXD458710:AXH458710 BGZ458710:BHD458710 BQV458710:BQZ458710 CAR458710:CAV458710 CKN458710:CKR458710 CUJ458710:CUN458710 DEF458710:DEJ458710 DOB458710:DOF458710 DXX458710:DYB458710 EHT458710:EHX458710 ERP458710:ERT458710 FBL458710:FBP458710 FLH458710:FLL458710 FVD458710:FVH458710 GEZ458710:GFD458710 GOV458710:GOZ458710 GYR458710:GYV458710 HIN458710:HIR458710 HSJ458710:HSN458710 ICF458710:ICJ458710 IMB458710:IMF458710 IVX458710:IWB458710 JFT458710:JFX458710 JPP458710:JPT458710 JZL458710:JZP458710 KJH458710:KJL458710 KTD458710:KTH458710 LCZ458710:LDD458710 LMV458710:LMZ458710 LWR458710:LWV458710 MGN458710:MGR458710 MQJ458710:MQN458710 NAF458710:NAJ458710 NKB458710:NKF458710 NTX458710:NUB458710 ODT458710:ODX458710 ONP458710:ONT458710 OXL458710:OXP458710 PHH458710:PHL458710 PRD458710:PRH458710 QAZ458710:QBD458710 QKV458710:QKZ458710 QUR458710:QUV458710 REN458710:RER458710 ROJ458710:RON458710 RYF458710:RYJ458710 SIB458710:SIF458710 SRX458710:SSB458710 TBT458710:TBX458710 TLP458710:TLT458710 TVL458710:TVP458710 UFH458710:UFL458710 UPD458710:UPH458710 UYZ458710:UZD458710 VIV458710:VIZ458710 VSR458710:VSV458710 WCN458710:WCR458710 WMJ458710:WMN458710 WWF458710:WWJ458710 L524252:P524252 JT524246:JX524246 TP524246:TT524246 ADL524246:ADP524246 ANH524246:ANL524246 AXD524246:AXH524246 BGZ524246:BHD524246 BQV524246:BQZ524246 CAR524246:CAV524246 CKN524246:CKR524246 CUJ524246:CUN524246 DEF524246:DEJ524246 DOB524246:DOF524246 DXX524246:DYB524246 EHT524246:EHX524246 ERP524246:ERT524246 FBL524246:FBP524246 FLH524246:FLL524246 FVD524246:FVH524246 GEZ524246:GFD524246 GOV524246:GOZ524246 GYR524246:GYV524246 HIN524246:HIR524246 HSJ524246:HSN524246 ICF524246:ICJ524246 IMB524246:IMF524246 IVX524246:IWB524246 JFT524246:JFX524246 JPP524246:JPT524246 JZL524246:JZP524246 KJH524246:KJL524246 KTD524246:KTH524246 LCZ524246:LDD524246 LMV524246:LMZ524246 LWR524246:LWV524246 MGN524246:MGR524246 MQJ524246:MQN524246 NAF524246:NAJ524246 NKB524246:NKF524246 NTX524246:NUB524246 ODT524246:ODX524246 ONP524246:ONT524246 OXL524246:OXP524246 PHH524246:PHL524246 PRD524246:PRH524246 QAZ524246:QBD524246 QKV524246:QKZ524246 QUR524246:QUV524246 REN524246:RER524246 ROJ524246:RON524246 RYF524246:RYJ524246 SIB524246:SIF524246 SRX524246:SSB524246 TBT524246:TBX524246 TLP524246:TLT524246 TVL524246:TVP524246 UFH524246:UFL524246 UPD524246:UPH524246 UYZ524246:UZD524246 VIV524246:VIZ524246 VSR524246:VSV524246 WCN524246:WCR524246 WMJ524246:WMN524246 WWF524246:WWJ524246 L589788:P589788 JT589782:JX589782 TP589782:TT589782 ADL589782:ADP589782 ANH589782:ANL589782 AXD589782:AXH589782 BGZ589782:BHD589782 BQV589782:BQZ589782 CAR589782:CAV589782 CKN589782:CKR589782 CUJ589782:CUN589782 DEF589782:DEJ589782 DOB589782:DOF589782 DXX589782:DYB589782 EHT589782:EHX589782 ERP589782:ERT589782 FBL589782:FBP589782 FLH589782:FLL589782 FVD589782:FVH589782 GEZ589782:GFD589782 GOV589782:GOZ589782 GYR589782:GYV589782 HIN589782:HIR589782 HSJ589782:HSN589782 ICF589782:ICJ589782 IMB589782:IMF589782 IVX589782:IWB589782 JFT589782:JFX589782 JPP589782:JPT589782 JZL589782:JZP589782 KJH589782:KJL589782 KTD589782:KTH589782 LCZ589782:LDD589782 LMV589782:LMZ589782 LWR589782:LWV589782 MGN589782:MGR589782 MQJ589782:MQN589782 NAF589782:NAJ589782 NKB589782:NKF589782 NTX589782:NUB589782 ODT589782:ODX589782 ONP589782:ONT589782 OXL589782:OXP589782 PHH589782:PHL589782 PRD589782:PRH589782 QAZ589782:QBD589782 QKV589782:QKZ589782 QUR589782:QUV589782 REN589782:RER589782 ROJ589782:RON589782 RYF589782:RYJ589782 SIB589782:SIF589782 SRX589782:SSB589782 TBT589782:TBX589782 TLP589782:TLT589782 TVL589782:TVP589782 UFH589782:UFL589782 UPD589782:UPH589782 UYZ589782:UZD589782 VIV589782:VIZ589782 VSR589782:VSV589782 WCN589782:WCR589782 WMJ589782:WMN589782 WWF589782:WWJ589782 L655324:P655324 JT655318:JX655318 TP655318:TT655318 ADL655318:ADP655318 ANH655318:ANL655318 AXD655318:AXH655318 BGZ655318:BHD655318 BQV655318:BQZ655318 CAR655318:CAV655318 CKN655318:CKR655318 CUJ655318:CUN655318 DEF655318:DEJ655318 DOB655318:DOF655318 DXX655318:DYB655318 EHT655318:EHX655318 ERP655318:ERT655318 FBL655318:FBP655318 FLH655318:FLL655318 FVD655318:FVH655318 GEZ655318:GFD655318 GOV655318:GOZ655318 GYR655318:GYV655318 HIN655318:HIR655318 HSJ655318:HSN655318 ICF655318:ICJ655318 IMB655318:IMF655318 IVX655318:IWB655318 JFT655318:JFX655318 JPP655318:JPT655318 JZL655318:JZP655318 KJH655318:KJL655318 KTD655318:KTH655318 LCZ655318:LDD655318 LMV655318:LMZ655318 LWR655318:LWV655318 MGN655318:MGR655318 MQJ655318:MQN655318 NAF655318:NAJ655318 NKB655318:NKF655318 NTX655318:NUB655318 ODT655318:ODX655318 ONP655318:ONT655318 OXL655318:OXP655318 PHH655318:PHL655318 PRD655318:PRH655318 QAZ655318:QBD655318 QKV655318:QKZ655318 QUR655318:QUV655318 REN655318:RER655318 ROJ655318:RON655318 RYF655318:RYJ655318 SIB655318:SIF655318 SRX655318:SSB655318 TBT655318:TBX655318 TLP655318:TLT655318 TVL655318:TVP655318 UFH655318:UFL655318 UPD655318:UPH655318 UYZ655318:UZD655318 VIV655318:VIZ655318 VSR655318:VSV655318 WCN655318:WCR655318 WMJ655318:WMN655318 WWF655318:WWJ655318 L720860:P720860 JT720854:JX720854 TP720854:TT720854 ADL720854:ADP720854 ANH720854:ANL720854 AXD720854:AXH720854 BGZ720854:BHD720854 BQV720854:BQZ720854 CAR720854:CAV720854 CKN720854:CKR720854 CUJ720854:CUN720854 DEF720854:DEJ720854 DOB720854:DOF720854 DXX720854:DYB720854 EHT720854:EHX720854 ERP720854:ERT720854 FBL720854:FBP720854 FLH720854:FLL720854 FVD720854:FVH720854 GEZ720854:GFD720854 GOV720854:GOZ720854 GYR720854:GYV720854 HIN720854:HIR720854 HSJ720854:HSN720854 ICF720854:ICJ720854 IMB720854:IMF720854 IVX720854:IWB720854 JFT720854:JFX720854 JPP720854:JPT720854 JZL720854:JZP720854 KJH720854:KJL720854 KTD720854:KTH720854 LCZ720854:LDD720854 LMV720854:LMZ720854 LWR720854:LWV720854 MGN720854:MGR720854 MQJ720854:MQN720854 NAF720854:NAJ720854 NKB720854:NKF720854 NTX720854:NUB720854 ODT720854:ODX720854 ONP720854:ONT720854 OXL720854:OXP720854 PHH720854:PHL720854 PRD720854:PRH720854 QAZ720854:QBD720854 QKV720854:QKZ720854 QUR720854:QUV720854 REN720854:RER720854 ROJ720854:RON720854 RYF720854:RYJ720854 SIB720854:SIF720854 SRX720854:SSB720854 TBT720854:TBX720854 TLP720854:TLT720854 TVL720854:TVP720854 UFH720854:UFL720854 UPD720854:UPH720854 UYZ720854:UZD720854 VIV720854:VIZ720854 VSR720854:VSV720854 WCN720854:WCR720854 WMJ720854:WMN720854 WWF720854:WWJ720854 L786396:P786396 JT786390:JX786390 TP786390:TT786390 ADL786390:ADP786390 ANH786390:ANL786390 AXD786390:AXH786390 BGZ786390:BHD786390 BQV786390:BQZ786390 CAR786390:CAV786390 CKN786390:CKR786390 CUJ786390:CUN786390 DEF786390:DEJ786390 DOB786390:DOF786390 DXX786390:DYB786390 EHT786390:EHX786390 ERP786390:ERT786390 FBL786390:FBP786390 FLH786390:FLL786390 FVD786390:FVH786390 GEZ786390:GFD786390 GOV786390:GOZ786390 GYR786390:GYV786390 HIN786390:HIR786390 HSJ786390:HSN786390 ICF786390:ICJ786390 IMB786390:IMF786390 IVX786390:IWB786390 JFT786390:JFX786390 JPP786390:JPT786390 JZL786390:JZP786390 KJH786390:KJL786390 KTD786390:KTH786390 LCZ786390:LDD786390 LMV786390:LMZ786390 LWR786390:LWV786390 MGN786390:MGR786390 MQJ786390:MQN786390 NAF786390:NAJ786390 NKB786390:NKF786390 NTX786390:NUB786390 ODT786390:ODX786390 ONP786390:ONT786390 OXL786390:OXP786390 PHH786390:PHL786390 PRD786390:PRH786390 QAZ786390:QBD786390 QKV786390:QKZ786390 QUR786390:QUV786390 REN786390:RER786390 ROJ786390:RON786390 RYF786390:RYJ786390 SIB786390:SIF786390 SRX786390:SSB786390 TBT786390:TBX786390 TLP786390:TLT786390 TVL786390:TVP786390 UFH786390:UFL786390 UPD786390:UPH786390 UYZ786390:UZD786390 VIV786390:VIZ786390 VSR786390:VSV786390 WCN786390:WCR786390 WMJ786390:WMN786390 WWF786390:WWJ786390 L851932:P851932 JT851926:JX851926 TP851926:TT851926 ADL851926:ADP851926 ANH851926:ANL851926 AXD851926:AXH851926 BGZ851926:BHD851926 BQV851926:BQZ851926 CAR851926:CAV851926 CKN851926:CKR851926 CUJ851926:CUN851926 DEF851926:DEJ851926 DOB851926:DOF851926 DXX851926:DYB851926 EHT851926:EHX851926 ERP851926:ERT851926 FBL851926:FBP851926 FLH851926:FLL851926 FVD851926:FVH851926 GEZ851926:GFD851926 GOV851926:GOZ851926 GYR851926:GYV851926 HIN851926:HIR851926 HSJ851926:HSN851926 ICF851926:ICJ851926 IMB851926:IMF851926 IVX851926:IWB851926 JFT851926:JFX851926 JPP851926:JPT851926 JZL851926:JZP851926 KJH851926:KJL851926 KTD851926:KTH851926 LCZ851926:LDD851926 LMV851926:LMZ851926 LWR851926:LWV851926 MGN851926:MGR851926 MQJ851926:MQN851926 NAF851926:NAJ851926 NKB851926:NKF851926 NTX851926:NUB851926 ODT851926:ODX851926 ONP851926:ONT851926 OXL851926:OXP851926 PHH851926:PHL851926 PRD851926:PRH851926 QAZ851926:QBD851926 QKV851926:QKZ851926 QUR851926:QUV851926 REN851926:RER851926 ROJ851926:RON851926 RYF851926:RYJ851926 SIB851926:SIF851926 SRX851926:SSB851926 TBT851926:TBX851926 TLP851926:TLT851926 TVL851926:TVP851926 UFH851926:UFL851926 UPD851926:UPH851926 UYZ851926:UZD851926 VIV851926:VIZ851926 VSR851926:VSV851926 WCN851926:WCR851926 WMJ851926:WMN851926 WWF851926:WWJ851926 L917468:P917468 JT917462:JX917462 TP917462:TT917462 ADL917462:ADP917462 ANH917462:ANL917462 AXD917462:AXH917462 BGZ917462:BHD917462 BQV917462:BQZ917462 CAR917462:CAV917462 CKN917462:CKR917462 CUJ917462:CUN917462 DEF917462:DEJ917462 DOB917462:DOF917462 DXX917462:DYB917462 EHT917462:EHX917462 ERP917462:ERT917462 FBL917462:FBP917462 FLH917462:FLL917462 FVD917462:FVH917462 GEZ917462:GFD917462 GOV917462:GOZ917462 GYR917462:GYV917462 HIN917462:HIR917462 HSJ917462:HSN917462 ICF917462:ICJ917462 IMB917462:IMF917462 IVX917462:IWB917462 JFT917462:JFX917462 JPP917462:JPT917462 JZL917462:JZP917462 KJH917462:KJL917462 KTD917462:KTH917462 LCZ917462:LDD917462 LMV917462:LMZ917462 LWR917462:LWV917462 MGN917462:MGR917462 MQJ917462:MQN917462 NAF917462:NAJ917462 NKB917462:NKF917462 NTX917462:NUB917462 ODT917462:ODX917462 ONP917462:ONT917462 OXL917462:OXP917462 PHH917462:PHL917462 PRD917462:PRH917462 QAZ917462:QBD917462 QKV917462:QKZ917462 QUR917462:QUV917462 REN917462:RER917462 ROJ917462:RON917462 RYF917462:RYJ917462 SIB917462:SIF917462 SRX917462:SSB917462 TBT917462:TBX917462 TLP917462:TLT917462 TVL917462:TVP917462 UFH917462:UFL917462 UPD917462:UPH917462 UYZ917462:UZD917462 VIV917462:VIZ917462 VSR917462:VSV917462 WCN917462:WCR917462 WMJ917462:WMN917462 WWF917462:WWJ917462 L983004:P983004 JT982998:JX982998 TP982998:TT982998 ADL982998:ADP982998 ANH982998:ANL982998 AXD982998:AXH982998 BGZ982998:BHD982998 BQV982998:BQZ982998 CAR982998:CAV982998 CKN982998:CKR982998 CUJ982998:CUN982998 DEF982998:DEJ982998 DOB982998:DOF982998 DXX982998:DYB982998 EHT982998:EHX982998 ERP982998:ERT982998 FBL982998:FBP982998 FLH982998:FLL982998 FVD982998:FVH982998 GEZ982998:GFD982998 GOV982998:GOZ982998 GYR982998:GYV982998 HIN982998:HIR982998 HSJ982998:HSN982998 ICF982998:ICJ982998 IMB982998:IMF982998 IVX982998:IWB982998 JFT982998:JFX982998 JPP982998:JPT982998 JZL982998:JZP982998 KJH982998:KJL982998 KTD982998:KTH982998 LCZ982998:LDD982998 LMV982998:LMZ982998 LWR982998:LWV982998 MGN982998:MGR982998 MQJ982998:MQN982998 NAF982998:NAJ982998 NKB982998:NKF982998 NTX982998:NUB982998 ODT982998:ODX982998 ONP982998:ONT982998 OXL982998:OXP982998 PHH982998:PHL982998 PRD982998:PRH982998 QAZ982998:QBD982998 QKV982998:QKZ982998 QUR982998:QUV982998 REN982998:RER982998 ROJ982998:RON982998 RYF982998:RYJ982998 SIB982998:SIF982998 SRX982998:SSB982998 TBT982998:TBX982998 TLP982998:TLT982998 TVL982998:TVP982998 UFH982998:UFL982998 UPD982998:UPH982998 UYZ982998:UZD982998 VIV982998:VIZ982998 VSR982998:VSV982998 WCN982998:WCR982998 WMJ982998:WMN982998 WWF982998:WWJ982998 L65503:P65503 JT65497:JX65497 TP65497:TT65497 ADL65497:ADP65497 ANH65497:ANL65497 AXD65497:AXH65497 BGZ65497:BHD65497 BQV65497:BQZ65497 CAR65497:CAV65497 CKN65497:CKR65497 CUJ65497:CUN65497 DEF65497:DEJ65497 DOB65497:DOF65497 DXX65497:DYB65497 EHT65497:EHX65497 ERP65497:ERT65497 FBL65497:FBP65497 FLH65497:FLL65497 FVD65497:FVH65497 GEZ65497:GFD65497 GOV65497:GOZ65497 GYR65497:GYV65497 HIN65497:HIR65497 HSJ65497:HSN65497 ICF65497:ICJ65497 IMB65497:IMF65497 IVX65497:IWB65497 JFT65497:JFX65497 JPP65497:JPT65497 JZL65497:JZP65497 KJH65497:KJL65497 KTD65497:KTH65497 LCZ65497:LDD65497 LMV65497:LMZ65497 LWR65497:LWV65497 MGN65497:MGR65497 MQJ65497:MQN65497 NAF65497:NAJ65497 NKB65497:NKF65497 NTX65497:NUB65497 ODT65497:ODX65497 ONP65497:ONT65497 OXL65497:OXP65497 PHH65497:PHL65497 PRD65497:PRH65497 QAZ65497:QBD65497 QKV65497:QKZ65497 QUR65497:QUV65497 REN65497:RER65497 ROJ65497:RON65497 RYF65497:RYJ65497 SIB65497:SIF65497 SRX65497:SSB65497 TBT65497:TBX65497 TLP65497:TLT65497 TVL65497:TVP65497 UFH65497:UFL65497 UPD65497:UPH65497 UYZ65497:UZD65497 VIV65497:VIZ65497 VSR65497:VSV65497 WCN65497:WCR65497 WMJ65497:WMN65497 WWF65497:WWJ65497 L131039:P131039 JT131033:JX131033 TP131033:TT131033 ADL131033:ADP131033 ANH131033:ANL131033 AXD131033:AXH131033 BGZ131033:BHD131033 BQV131033:BQZ131033 CAR131033:CAV131033 CKN131033:CKR131033 CUJ131033:CUN131033 DEF131033:DEJ131033 DOB131033:DOF131033 DXX131033:DYB131033 EHT131033:EHX131033 ERP131033:ERT131033 FBL131033:FBP131033 FLH131033:FLL131033 FVD131033:FVH131033 GEZ131033:GFD131033 GOV131033:GOZ131033 GYR131033:GYV131033 HIN131033:HIR131033 HSJ131033:HSN131033 ICF131033:ICJ131033 IMB131033:IMF131033 IVX131033:IWB131033 JFT131033:JFX131033 JPP131033:JPT131033 JZL131033:JZP131033 KJH131033:KJL131033 KTD131033:KTH131033 LCZ131033:LDD131033 LMV131033:LMZ131033 LWR131033:LWV131033 MGN131033:MGR131033 MQJ131033:MQN131033 NAF131033:NAJ131033 NKB131033:NKF131033 NTX131033:NUB131033 ODT131033:ODX131033 ONP131033:ONT131033 OXL131033:OXP131033 PHH131033:PHL131033 PRD131033:PRH131033 QAZ131033:QBD131033 QKV131033:QKZ131033 QUR131033:QUV131033 REN131033:RER131033 ROJ131033:RON131033 RYF131033:RYJ131033 SIB131033:SIF131033 SRX131033:SSB131033 TBT131033:TBX131033 TLP131033:TLT131033 TVL131033:TVP131033 UFH131033:UFL131033 UPD131033:UPH131033 UYZ131033:UZD131033 VIV131033:VIZ131033 VSR131033:VSV131033 WCN131033:WCR131033 WMJ131033:WMN131033 WWF131033:WWJ131033 L196575:P196575 JT196569:JX196569 TP196569:TT196569 ADL196569:ADP196569 ANH196569:ANL196569 AXD196569:AXH196569 BGZ196569:BHD196569 BQV196569:BQZ196569 CAR196569:CAV196569 CKN196569:CKR196569 CUJ196569:CUN196569 DEF196569:DEJ196569 DOB196569:DOF196569 DXX196569:DYB196569 EHT196569:EHX196569 ERP196569:ERT196569 FBL196569:FBP196569 FLH196569:FLL196569 FVD196569:FVH196569 GEZ196569:GFD196569 GOV196569:GOZ196569 GYR196569:GYV196569 HIN196569:HIR196569 HSJ196569:HSN196569 ICF196569:ICJ196569 IMB196569:IMF196569 IVX196569:IWB196569 JFT196569:JFX196569 JPP196569:JPT196569 JZL196569:JZP196569 KJH196569:KJL196569 KTD196569:KTH196569 LCZ196569:LDD196569 LMV196569:LMZ196569 LWR196569:LWV196569 MGN196569:MGR196569 MQJ196569:MQN196569 NAF196569:NAJ196569 NKB196569:NKF196569 NTX196569:NUB196569 ODT196569:ODX196569 ONP196569:ONT196569 OXL196569:OXP196569 PHH196569:PHL196569 PRD196569:PRH196569 QAZ196569:QBD196569 QKV196569:QKZ196569 QUR196569:QUV196569 REN196569:RER196569 ROJ196569:RON196569 RYF196569:RYJ196569 SIB196569:SIF196569 SRX196569:SSB196569 TBT196569:TBX196569 TLP196569:TLT196569 TVL196569:TVP196569 UFH196569:UFL196569 UPD196569:UPH196569 UYZ196569:UZD196569 VIV196569:VIZ196569 VSR196569:VSV196569 WCN196569:WCR196569 WMJ196569:WMN196569 WWF196569:WWJ196569 L262111:P262111 JT262105:JX262105 TP262105:TT262105 ADL262105:ADP262105 ANH262105:ANL262105 AXD262105:AXH262105 BGZ262105:BHD262105 BQV262105:BQZ262105 CAR262105:CAV262105 CKN262105:CKR262105 CUJ262105:CUN262105 DEF262105:DEJ262105 DOB262105:DOF262105 DXX262105:DYB262105 EHT262105:EHX262105 ERP262105:ERT262105 FBL262105:FBP262105 FLH262105:FLL262105 FVD262105:FVH262105 GEZ262105:GFD262105 GOV262105:GOZ262105 GYR262105:GYV262105 HIN262105:HIR262105 HSJ262105:HSN262105 ICF262105:ICJ262105 IMB262105:IMF262105 IVX262105:IWB262105 JFT262105:JFX262105 JPP262105:JPT262105 JZL262105:JZP262105 KJH262105:KJL262105 KTD262105:KTH262105 LCZ262105:LDD262105 LMV262105:LMZ262105 LWR262105:LWV262105 MGN262105:MGR262105 MQJ262105:MQN262105 NAF262105:NAJ262105 NKB262105:NKF262105 NTX262105:NUB262105 ODT262105:ODX262105 ONP262105:ONT262105 OXL262105:OXP262105 PHH262105:PHL262105 PRD262105:PRH262105 QAZ262105:QBD262105 QKV262105:QKZ262105 QUR262105:QUV262105 REN262105:RER262105 ROJ262105:RON262105 RYF262105:RYJ262105 SIB262105:SIF262105 SRX262105:SSB262105 TBT262105:TBX262105 TLP262105:TLT262105 TVL262105:TVP262105 UFH262105:UFL262105 UPD262105:UPH262105 UYZ262105:UZD262105 VIV262105:VIZ262105 VSR262105:VSV262105 WCN262105:WCR262105 WMJ262105:WMN262105 WWF262105:WWJ262105 L327647:P327647 JT327641:JX327641 TP327641:TT327641 ADL327641:ADP327641 ANH327641:ANL327641 AXD327641:AXH327641 BGZ327641:BHD327641 BQV327641:BQZ327641 CAR327641:CAV327641 CKN327641:CKR327641 CUJ327641:CUN327641 DEF327641:DEJ327641 DOB327641:DOF327641 DXX327641:DYB327641 EHT327641:EHX327641 ERP327641:ERT327641 FBL327641:FBP327641 FLH327641:FLL327641 FVD327641:FVH327641 GEZ327641:GFD327641 GOV327641:GOZ327641 GYR327641:GYV327641 HIN327641:HIR327641 HSJ327641:HSN327641 ICF327641:ICJ327641 IMB327641:IMF327641 IVX327641:IWB327641 JFT327641:JFX327641 JPP327641:JPT327641 JZL327641:JZP327641 KJH327641:KJL327641 KTD327641:KTH327641 LCZ327641:LDD327641 LMV327641:LMZ327641 LWR327641:LWV327641 MGN327641:MGR327641 MQJ327641:MQN327641 NAF327641:NAJ327641 NKB327641:NKF327641 NTX327641:NUB327641 ODT327641:ODX327641 ONP327641:ONT327641 OXL327641:OXP327641 PHH327641:PHL327641 PRD327641:PRH327641 QAZ327641:QBD327641 QKV327641:QKZ327641 QUR327641:QUV327641 REN327641:RER327641 ROJ327641:RON327641 RYF327641:RYJ327641 SIB327641:SIF327641 SRX327641:SSB327641 TBT327641:TBX327641 TLP327641:TLT327641 TVL327641:TVP327641 UFH327641:UFL327641 UPD327641:UPH327641 UYZ327641:UZD327641 VIV327641:VIZ327641 VSR327641:VSV327641 WCN327641:WCR327641 WMJ327641:WMN327641 WWF327641:WWJ327641 L393183:P393183 JT393177:JX393177 TP393177:TT393177 ADL393177:ADP393177 ANH393177:ANL393177 AXD393177:AXH393177 BGZ393177:BHD393177 BQV393177:BQZ393177 CAR393177:CAV393177 CKN393177:CKR393177 CUJ393177:CUN393177 DEF393177:DEJ393177 DOB393177:DOF393177 DXX393177:DYB393177 EHT393177:EHX393177 ERP393177:ERT393177 FBL393177:FBP393177 FLH393177:FLL393177 FVD393177:FVH393177 GEZ393177:GFD393177 GOV393177:GOZ393177 GYR393177:GYV393177 HIN393177:HIR393177 HSJ393177:HSN393177 ICF393177:ICJ393177 IMB393177:IMF393177 IVX393177:IWB393177 JFT393177:JFX393177 JPP393177:JPT393177 JZL393177:JZP393177 KJH393177:KJL393177 KTD393177:KTH393177 LCZ393177:LDD393177 LMV393177:LMZ393177 LWR393177:LWV393177 MGN393177:MGR393177 MQJ393177:MQN393177 NAF393177:NAJ393177 NKB393177:NKF393177 NTX393177:NUB393177 ODT393177:ODX393177 ONP393177:ONT393177 OXL393177:OXP393177 PHH393177:PHL393177 PRD393177:PRH393177 QAZ393177:QBD393177 QKV393177:QKZ393177 QUR393177:QUV393177 REN393177:RER393177 ROJ393177:RON393177 RYF393177:RYJ393177 SIB393177:SIF393177 SRX393177:SSB393177 TBT393177:TBX393177 TLP393177:TLT393177 TVL393177:TVP393177 UFH393177:UFL393177 UPD393177:UPH393177 UYZ393177:UZD393177 VIV393177:VIZ393177 VSR393177:VSV393177 WCN393177:WCR393177 WMJ393177:WMN393177 WWF393177:WWJ393177 L458719:P458719 JT458713:JX458713 TP458713:TT458713 ADL458713:ADP458713 ANH458713:ANL458713 AXD458713:AXH458713 BGZ458713:BHD458713 BQV458713:BQZ458713 CAR458713:CAV458713 CKN458713:CKR458713 CUJ458713:CUN458713 DEF458713:DEJ458713 DOB458713:DOF458713 DXX458713:DYB458713 EHT458713:EHX458713 ERP458713:ERT458713 FBL458713:FBP458713 FLH458713:FLL458713 FVD458713:FVH458713 GEZ458713:GFD458713 GOV458713:GOZ458713 GYR458713:GYV458713 HIN458713:HIR458713 HSJ458713:HSN458713 ICF458713:ICJ458713 IMB458713:IMF458713 IVX458713:IWB458713 JFT458713:JFX458713 JPP458713:JPT458713 JZL458713:JZP458713 KJH458713:KJL458713 KTD458713:KTH458713 LCZ458713:LDD458713 LMV458713:LMZ458713 LWR458713:LWV458713 MGN458713:MGR458713 MQJ458713:MQN458713 NAF458713:NAJ458713 NKB458713:NKF458713 NTX458713:NUB458713 ODT458713:ODX458713 ONP458713:ONT458713 OXL458713:OXP458713 PHH458713:PHL458713 PRD458713:PRH458713 QAZ458713:QBD458713 QKV458713:QKZ458713 QUR458713:QUV458713 REN458713:RER458713 ROJ458713:RON458713 RYF458713:RYJ458713 SIB458713:SIF458713 SRX458713:SSB458713 TBT458713:TBX458713 TLP458713:TLT458713 TVL458713:TVP458713 UFH458713:UFL458713 UPD458713:UPH458713 UYZ458713:UZD458713 VIV458713:VIZ458713 VSR458713:VSV458713 WCN458713:WCR458713 WMJ458713:WMN458713 WWF458713:WWJ458713 L524255:P524255 JT524249:JX524249 TP524249:TT524249 ADL524249:ADP524249 ANH524249:ANL524249 AXD524249:AXH524249 BGZ524249:BHD524249 BQV524249:BQZ524249 CAR524249:CAV524249 CKN524249:CKR524249 CUJ524249:CUN524249 DEF524249:DEJ524249 DOB524249:DOF524249 DXX524249:DYB524249 EHT524249:EHX524249 ERP524249:ERT524249 FBL524249:FBP524249 FLH524249:FLL524249 FVD524249:FVH524249 GEZ524249:GFD524249 GOV524249:GOZ524249 GYR524249:GYV524249 HIN524249:HIR524249 HSJ524249:HSN524249 ICF524249:ICJ524249 IMB524249:IMF524249 IVX524249:IWB524249 JFT524249:JFX524249 JPP524249:JPT524249 JZL524249:JZP524249 KJH524249:KJL524249 KTD524249:KTH524249 LCZ524249:LDD524249 LMV524249:LMZ524249 LWR524249:LWV524249 MGN524249:MGR524249 MQJ524249:MQN524249 NAF524249:NAJ524249 NKB524249:NKF524249 NTX524249:NUB524249 ODT524249:ODX524249 ONP524249:ONT524249 OXL524249:OXP524249 PHH524249:PHL524249 PRD524249:PRH524249 QAZ524249:QBD524249 QKV524249:QKZ524249 QUR524249:QUV524249 REN524249:RER524249 ROJ524249:RON524249 RYF524249:RYJ524249 SIB524249:SIF524249 SRX524249:SSB524249 TBT524249:TBX524249 TLP524249:TLT524249 TVL524249:TVP524249 UFH524249:UFL524249 UPD524249:UPH524249 UYZ524249:UZD524249 VIV524249:VIZ524249 VSR524249:VSV524249 WCN524249:WCR524249 WMJ524249:WMN524249 WWF524249:WWJ524249 L589791:P589791 JT589785:JX589785 TP589785:TT589785 ADL589785:ADP589785 ANH589785:ANL589785 AXD589785:AXH589785 BGZ589785:BHD589785 BQV589785:BQZ589785 CAR589785:CAV589785 CKN589785:CKR589785 CUJ589785:CUN589785 DEF589785:DEJ589785 DOB589785:DOF589785 DXX589785:DYB589785 EHT589785:EHX589785 ERP589785:ERT589785 FBL589785:FBP589785 FLH589785:FLL589785 FVD589785:FVH589785 GEZ589785:GFD589785 GOV589785:GOZ589785 GYR589785:GYV589785 HIN589785:HIR589785 HSJ589785:HSN589785 ICF589785:ICJ589785 IMB589785:IMF589785 IVX589785:IWB589785 JFT589785:JFX589785 JPP589785:JPT589785 JZL589785:JZP589785 KJH589785:KJL589785 KTD589785:KTH589785 LCZ589785:LDD589785 LMV589785:LMZ589785 LWR589785:LWV589785 MGN589785:MGR589785 MQJ589785:MQN589785 NAF589785:NAJ589785 NKB589785:NKF589785 NTX589785:NUB589785 ODT589785:ODX589785 ONP589785:ONT589785 OXL589785:OXP589785 PHH589785:PHL589785 PRD589785:PRH589785 QAZ589785:QBD589785 QKV589785:QKZ589785 QUR589785:QUV589785 REN589785:RER589785 ROJ589785:RON589785 RYF589785:RYJ589785 SIB589785:SIF589785 SRX589785:SSB589785 TBT589785:TBX589785 TLP589785:TLT589785 TVL589785:TVP589785 UFH589785:UFL589785 UPD589785:UPH589785 UYZ589785:UZD589785 VIV589785:VIZ589785 VSR589785:VSV589785 WCN589785:WCR589785 WMJ589785:WMN589785 WWF589785:WWJ589785 L655327:P655327 JT655321:JX655321 TP655321:TT655321 ADL655321:ADP655321 ANH655321:ANL655321 AXD655321:AXH655321 BGZ655321:BHD655321 BQV655321:BQZ655321 CAR655321:CAV655321 CKN655321:CKR655321 CUJ655321:CUN655321 DEF655321:DEJ655321 DOB655321:DOF655321 DXX655321:DYB655321 EHT655321:EHX655321 ERP655321:ERT655321 FBL655321:FBP655321 FLH655321:FLL655321 FVD655321:FVH655321 GEZ655321:GFD655321 GOV655321:GOZ655321 GYR655321:GYV655321 HIN655321:HIR655321 HSJ655321:HSN655321 ICF655321:ICJ655321 IMB655321:IMF655321 IVX655321:IWB655321 JFT655321:JFX655321 JPP655321:JPT655321 JZL655321:JZP655321 KJH655321:KJL655321 KTD655321:KTH655321 LCZ655321:LDD655321 LMV655321:LMZ655321 LWR655321:LWV655321 MGN655321:MGR655321 MQJ655321:MQN655321 NAF655321:NAJ655321 NKB655321:NKF655321 NTX655321:NUB655321 ODT655321:ODX655321 ONP655321:ONT655321 OXL655321:OXP655321 PHH655321:PHL655321 PRD655321:PRH655321 QAZ655321:QBD655321 QKV655321:QKZ655321 QUR655321:QUV655321 REN655321:RER655321 ROJ655321:RON655321 RYF655321:RYJ655321 SIB655321:SIF655321 SRX655321:SSB655321 TBT655321:TBX655321 TLP655321:TLT655321 TVL655321:TVP655321 UFH655321:UFL655321 UPD655321:UPH655321 UYZ655321:UZD655321 VIV655321:VIZ655321 VSR655321:VSV655321 WCN655321:WCR655321 WMJ655321:WMN655321 WWF655321:WWJ655321 L720863:P720863 JT720857:JX720857 TP720857:TT720857 ADL720857:ADP720857 ANH720857:ANL720857 AXD720857:AXH720857 BGZ720857:BHD720857 BQV720857:BQZ720857 CAR720857:CAV720857 CKN720857:CKR720857 CUJ720857:CUN720857 DEF720857:DEJ720857 DOB720857:DOF720857 DXX720857:DYB720857 EHT720857:EHX720857 ERP720857:ERT720857 FBL720857:FBP720857 FLH720857:FLL720857 FVD720857:FVH720857 GEZ720857:GFD720857 GOV720857:GOZ720857 GYR720857:GYV720857 HIN720857:HIR720857 HSJ720857:HSN720857 ICF720857:ICJ720857 IMB720857:IMF720857 IVX720857:IWB720857 JFT720857:JFX720857 JPP720857:JPT720857 JZL720857:JZP720857 KJH720857:KJL720857 KTD720857:KTH720857 LCZ720857:LDD720857 LMV720857:LMZ720857 LWR720857:LWV720857 MGN720857:MGR720857 MQJ720857:MQN720857 NAF720857:NAJ720857 NKB720857:NKF720857 NTX720857:NUB720857 ODT720857:ODX720857 ONP720857:ONT720857 OXL720857:OXP720857 PHH720857:PHL720857 PRD720857:PRH720857 QAZ720857:QBD720857 QKV720857:QKZ720857 QUR720857:QUV720857 REN720857:RER720857 ROJ720857:RON720857 RYF720857:RYJ720857 SIB720857:SIF720857 SRX720857:SSB720857 TBT720857:TBX720857 TLP720857:TLT720857 TVL720857:TVP720857 UFH720857:UFL720857 UPD720857:UPH720857 UYZ720857:UZD720857 VIV720857:VIZ720857 VSR720857:VSV720857 WCN720857:WCR720857 WMJ720857:WMN720857 WWF720857:WWJ720857 L786399:P786399 JT786393:JX786393 TP786393:TT786393 ADL786393:ADP786393 ANH786393:ANL786393 AXD786393:AXH786393 BGZ786393:BHD786393 BQV786393:BQZ786393 CAR786393:CAV786393 CKN786393:CKR786393 CUJ786393:CUN786393 DEF786393:DEJ786393 DOB786393:DOF786393 DXX786393:DYB786393 EHT786393:EHX786393 ERP786393:ERT786393 FBL786393:FBP786393 FLH786393:FLL786393 FVD786393:FVH786393 GEZ786393:GFD786393 GOV786393:GOZ786393 GYR786393:GYV786393 HIN786393:HIR786393 HSJ786393:HSN786393 ICF786393:ICJ786393 IMB786393:IMF786393 IVX786393:IWB786393 JFT786393:JFX786393 JPP786393:JPT786393 JZL786393:JZP786393 KJH786393:KJL786393 KTD786393:KTH786393 LCZ786393:LDD786393 LMV786393:LMZ786393 LWR786393:LWV786393 MGN786393:MGR786393 MQJ786393:MQN786393 NAF786393:NAJ786393 NKB786393:NKF786393 NTX786393:NUB786393 ODT786393:ODX786393 ONP786393:ONT786393 OXL786393:OXP786393 PHH786393:PHL786393 PRD786393:PRH786393 QAZ786393:QBD786393 QKV786393:QKZ786393 QUR786393:QUV786393 REN786393:RER786393 ROJ786393:RON786393 RYF786393:RYJ786393 SIB786393:SIF786393 SRX786393:SSB786393 TBT786393:TBX786393 TLP786393:TLT786393 TVL786393:TVP786393 UFH786393:UFL786393 UPD786393:UPH786393 UYZ786393:UZD786393 VIV786393:VIZ786393 VSR786393:VSV786393 WCN786393:WCR786393 WMJ786393:WMN786393 WWF786393:WWJ786393 L851935:P851935 JT851929:JX851929 TP851929:TT851929 ADL851929:ADP851929 ANH851929:ANL851929 AXD851929:AXH851929 BGZ851929:BHD851929 BQV851929:BQZ851929 CAR851929:CAV851929 CKN851929:CKR851929 CUJ851929:CUN851929 DEF851929:DEJ851929 DOB851929:DOF851929 DXX851929:DYB851929 EHT851929:EHX851929 ERP851929:ERT851929 FBL851929:FBP851929 FLH851929:FLL851929 FVD851929:FVH851929 GEZ851929:GFD851929 GOV851929:GOZ851929 GYR851929:GYV851929 HIN851929:HIR851929 HSJ851929:HSN851929 ICF851929:ICJ851929 IMB851929:IMF851929 IVX851929:IWB851929 JFT851929:JFX851929 JPP851929:JPT851929 JZL851929:JZP851929 KJH851929:KJL851929 KTD851929:KTH851929 LCZ851929:LDD851929 LMV851929:LMZ851929 LWR851929:LWV851929 MGN851929:MGR851929 MQJ851929:MQN851929 NAF851929:NAJ851929 NKB851929:NKF851929 NTX851929:NUB851929 ODT851929:ODX851929 ONP851929:ONT851929 OXL851929:OXP851929 PHH851929:PHL851929 PRD851929:PRH851929 QAZ851929:QBD851929 QKV851929:QKZ851929 QUR851929:QUV851929 REN851929:RER851929 ROJ851929:RON851929 RYF851929:RYJ851929 SIB851929:SIF851929 SRX851929:SSB851929 TBT851929:TBX851929 TLP851929:TLT851929 TVL851929:TVP851929 UFH851929:UFL851929 UPD851929:UPH851929 UYZ851929:UZD851929 VIV851929:VIZ851929 VSR851929:VSV851929 WCN851929:WCR851929 WMJ851929:WMN851929 WWF851929:WWJ851929 L917471:P917471 JT917465:JX917465 TP917465:TT917465 ADL917465:ADP917465 ANH917465:ANL917465 AXD917465:AXH917465 BGZ917465:BHD917465 BQV917465:BQZ917465 CAR917465:CAV917465 CKN917465:CKR917465 CUJ917465:CUN917465 DEF917465:DEJ917465 DOB917465:DOF917465 DXX917465:DYB917465 EHT917465:EHX917465 ERP917465:ERT917465 FBL917465:FBP917465 FLH917465:FLL917465 FVD917465:FVH917465 GEZ917465:GFD917465 GOV917465:GOZ917465 GYR917465:GYV917465 HIN917465:HIR917465 HSJ917465:HSN917465 ICF917465:ICJ917465 IMB917465:IMF917465 IVX917465:IWB917465 JFT917465:JFX917465 JPP917465:JPT917465 JZL917465:JZP917465 KJH917465:KJL917465 KTD917465:KTH917465 LCZ917465:LDD917465 LMV917465:LMZ917465 LWR917465:LWV917465 MGN917465:MGR917465 MQJ917465:MQN917465 NAF917465:NAJ917465 NKB917465:NKF917465 NTX917465:NUB917465 ODT917465:ODX917465 ONP917465:ONT917465 OXL917465:OXP917465 PHH917465:PHL917465 PRD917465:PRH917465 QAZ917465:QBD917465 QKV917465:QKZ917465 QUR917465:QUV917465 REN917465:RER917465 ROJ917465:RON917465 RYF917465:RYJ917465 SIB917465:SIF917465 SRX917465:SSB917465 TBT917465:TBX917465 TLP917465:TLT917465 TVL917465:TVP917465 UFH917465:UFL917465 UPD917465:UPH917465 UYZ917465:UZD917465 VIV917465:VIZ917465 VSR917465:VSV917465 WCN917465:WCR917465 WMJ917465:WMN917465 WWF917465:WWJ917465 L983007:P983007 JT983001:JX983001 TP983001:TT983001 ADL983001:ADP983001 ANH983001:ANL983001 AXD983001:AXH983001 BGZ983001:BHD983001 BQV983001:BQZ983001 CAR983001:CAV983001 CKN983001:CKR983001 CUJ983001:CUN983001 DEF983001:DEJ983001 DOB983001:DOF983001 DXX983001:DYB983001 EHT983001:EHX983001 ERP983001:ERT983001 FBL983001:FBP983001 FLH983001:FLL983001 FVD983001:FVH983001 GEZ983001:GFD983001 GOV983001:GOZ983001 GYR983001:GYV983001 HIN983001:HIR983001 HSJ983001:HSN983001 ICF983001:ICJ983001 IMB983001:IMF983001 IVX983001:IWB983001 JFT983001:JFX983001 JPP983001:JPT983001 JZL983001:JZP983001 KJH983001:KJL983001 KTD983001:KTH983001 LCZ983001:LDD983001 LMV983001:LMZ983001 LWR983001:LWV983001 MGN983001:MGR983001 MQJ983001:MQN983001 NAF983001:NAJ983001 NKB983001:NKF983001 NTX983001:NUB983001 ODT983001:ODX983001 ONP983001:ONT983001 OXL983001:OXP983001 PHH983001:PHL983001 PRD983001:PRH983001 QAZ983001:QBD983001 QKV983001:QKZ983001 QUR983001:QUV983001 REN983001:RER983001 ROJ983001:RON983001 RYF983001:RYJ983001 SIB983001:SIF983001 SRX983001:SSB983001 TBT983001:TBX983001 TLP983001:TLT983001 TVL983001:TVP983001 UFH983001:UFL983001 UPD983001:UPH983001 UYZ983001:UZD983001 VIV983001:VIZ983001 VSR983001:VSV983001 WCN983001:WCR983001 WMJ983001:WMN983001">
      <formula1>#REF!</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手帳の有無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等級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formula1>#REF!</formula1>
    </dataValidation>
    <dataValidation type="list" allowBlank="1" showInputMessage="1" showErrorMessage="1" prompt="療育手帳の有無について、ドロップダウンリストから選択してください。" sqref="WWE983015:WWP983016 WMI983015:WMT983016 WCM983015:WCX983016 VSQ983015:VTB983016 VIU983015:VJF983016 UYY983015:UZJ983016 UPC983015:UPN983016 UFG983015:UFR983016 TVK983015:TVV983016 TLO983015:TLZ983016 TBS983015:TCD983016 SRW983015:SSH983016 SIA983015:SIL983016 RYE983015:RYP983016 ROI983015:ROT983016 REM983015:REX983016 QUQ983015:QVB983016 QKU983015:QLF983016 QAY983015:QBJ983016 PRC983015:PRN983016 PHG983015:PHR983016 OXK983015:OXV983016 ONO983015:ONZ983016 ODS983015:OED983016 NTW983015:NUH983016 NKA983015:NKL983016 NAE983015:NAP983016 MQI983015:MQT983016 MGM983015:MGX983016 LWQ983015:LXB983016 LMU983015:LNF983016 LCY983015:LDJ983016 KTC983015:KTN983016 KJG983015:KJR983016 JZK983015:JZV983016 JPO983015:JPZ983016 JFS983015:JGD983016 IVW983015:IWH983016 IMA983015:IML983016 ICE983015:ICP983016 HSI983015:HST983016 HIM983015:HIX983016 GYQ983015:GZB983016 GOU983015:GPF983016 GEY983015:GFJ983016 FVC983015:FVN983016 FLG983015:FLR983016 FBK983015:FBV983016 ERO983015:ERZ983016 EHS983015:EID983016 DXW983015:DYH983016 DOA983015:DOL983016 DEE983015:DEP983016 CUI983015:CUT983016 CKM983015:CKX983016 CAQ983015:CBB983016 BQU983015:BRF983016 BGY983015:BHJ983016 AXC983015:AXN983016 ANG983015:ANR983016 ADK983015:ADV983016 TO983015:TZ983016 JS983015:KD983016 K983021:V983022 WWE917479:WWP917480 WMI917479:WMT917480 WCM917479:WCX917480 VSQ917479:VTB917480 VIU917479:VJF917480 UYY917479:UZJ917480 UPC917479:UPN917480 UFG917479:UFR917480 TVK917479:TVV917480 TLO917479:TLZ917480 TBS917479:TCD917480 SRW917479:SSH917480 SIA917479:SIL917480 RYE917479:RYP917480 ROI917479:ROT917480 REM917479:REX917480 QUQ917479:QVB917480 QKU917479:QLF917480 QAY917479:QBJ917480 PRC917479:PRN917480 PHG917479:PHR917480 OXK917479:OXV917480 ONO917479:ONZ917480 ODS917479:OED917480 NTW917479:NUH917480 NKA917479:NKL917480 NAE917479:NAP917480 MQI917479:MQT917480 MGM917479:MGX917480 LWQ917479:LXB917480 LMU917479:LNF917480 LCY917479:LDJ917480 KTC917479:KTN917480 KJG917479:KJR917480 JZK917479:JZV917480 JPO917479:JPZ917480 JFS917479:JGD917480 IVW917479:IWH917480 IMA917479:IML917480 ICE917479:ICP917480 HSI917479:HST917480 HIM917479:HIX917480 GYQ917479:GZB917480 GOU917479:GPF917480 GEY917479:GFJ917480 FVC917479:FVN917480 FLG917479:FLR917480 FBK917479:FBV917480 ERO917479:ERZ917480 EHS917479:EID917480 DXW917479:DYH917480 DOA917479:DOL917480 DEE917479:DEP917480 CUI917479:CUT917480 CKM917479:CKX917480 CAQ917479:CBB917480 BQU917479:BRF917480 BGY917479:BHJ917480 AXC917479:AXN917480 ANG917479:ANR917480 ADK917479:ADV917480 TO917479:TZ917480 JS917479:KD917480 K917485:V917486 WWE851943:WWP851944 WMI851943:WMT851944 WCM851943:WCX851944 VSQ851943:VTB851944 VIU851943:VJF851944 UYY851943:UZJ851944 UPC851943:UPN851944 UFG851943:UFR851944 TVK851943:TVV851944 TLO851943:TLZ851944 TBS851943:TCD851944 SRW851943:SSH851944 SIA851943:SIL851944 RYE851943:RYP851944 ROI851943:ROT851944 REM851943:REX851944 QUQ851943:QVB851944 QKU851943:QLF851944 QAY851943:QBJ851944 PRC851943:PRN851944 PHG851943:PHR851944 OXK851943:OXV851944 ONO851943:ONZ851944 ODS851943:OED851944 NTW851943:NUH851944 NKA851943:NKL851944 NAE851943:NAP851944 MQI851943:MQT851944 MGM851943:MGX851944 LWQ851943:LXB851944 LMU851943:LNF851944 LCY851943:LDJ851944 KTC851943:KTN851944 KJG851943:KJR851944 JZK851943:JZV851944 JPO851943:JPZ851944 JFS851943:JGD851944 IVW851943:IWH851944 IMA851943:IML851944 ICE851943:ICP851944 HSI851943:HST851944 HIM851943:HIX851944 GYQ851943:GZB851944 GOU851943:GPF851944 GEY851943:GFJ851944 FVC851943:FVN851944 FLG851943:FLR851944 FBK851943:FBV851944 ERO851943:ERZ851944 EHS851943:EID851944 DXW851943:DYH851944 DOA851943:DOL851944 DEE851943:DEP851944 CUI851943:CUT851944 CKM851943:CKX851944 CAQ851943:CBB851944 BQU851943:BRF851944 BGY851943:BHJ851944 AXC851943:AXN851944 ANG851943:ANR851944 ADK851943:ADV851944 TO851943:TZ851944 JS851943:KD851944 K851949:V851950 WWE786407:WWP786408 WMI786407:WMT786408 WCM786407:WCX786408 VSQ786407:VTB786408 VIU786407:VJF786408 UYY786407:UZJ786408 UPC786407:UPN786408 UFG786407:UFR786408 TVK786407:TVV786408 TLO786407:TLZ786408 TBS786407:TCD786408 SRW786407:SSH786408 SIA786407:SIL786408 RYE786407:RYP786408 ROI786407:ROT786408 REM786407:REX786408 QUQ786407:QVB786408 QKU786407:QLF786408 QAY786407:QBJ786408 PRC786407:PRN786408 PHG786407:PHR786408 OXK786407:OXV786408 ONO786407:ONZ786408 ODS786407:OED786408 NTW786407:NUH786408 NKA786407:NKL786408 NAE786407:NAP786408 MQI786407:MQT786408 MGM786407:MGX786408 LWQ786407:LXB786408 LMU786407:LNF786408 LCY786407:LDJ786408 KTC786407:KTN786408 KJG786407:KJR786408 JZK786407:JZV786408 JPO786407:JPZ786408 JFS786407:JGD786408 IVW786407:IWH786408 IMA786407:IML786408 ICE786407:ICP786408 HSI786407:HST786408 HIM786407:HIX786408 GYQ786407:GZB786408 GOU786407:GPF786408 GEY786407:GFJ786408 FVC786407:FVN786408 FLG786407:FLR786408 FBK786407:FBV786408 ERO786407:ERZ786408 EHS786407:EID786408 DXW786407:DYH786408 DOA786407:DOL786408 DEE786407:DEP786408 CUI786407:CUT786408 CKM786407:CKX786408 CAQ786407:CBB786408 BQU786407:BRF786408 BGY786407:BHJ786408 AXC786407:AXN786408 ANG786407:ANR786408 ADK786407:ADV786408 TO786407:TZ786408 JS786407:KD786408 K786413:V786414 WWE720871:WWP720872 WMI720871:WMT720872 WCM720871:WCX720872 VSQ720871:VTB720872 VIU720871:VJF720872 UYY720871:UZJ720872 UPC720871:UPN720872 UFG720871:UFR720872 TVK720871:TVV720872 TLO720871:TLZ720872 TBS720871:TCD720872 SRW720871:SSH720872 SIA720871:SIL720872 RYE720871:RYP720872 ROI720871:ROT720872 REM720871:REX720872 QUQ720871:QVB720872 QKU720871:QLF720872 QAY720871:QBJ720872 PRC720871:PRN720872 PHG720871:PHR720872 OXK720871:OXV720872 ONO720871:ONZ720872 ODS720871:OED720872 NTW720871:NUH720872 NKA720871:NKL720872 NAE720871:NAP720872 MQI720871:MQT720872 MGM720871:MGX720872 LWQ720871:LXB720872 LMU720871:LNF720872 LCY720871:LDJ720872 KTC720871:KTN720872 KJG720871:KJR720872 JZK720871:JZV720872 JPO720871:JPZ720872 JFS720871:JGD720872 IVW720871:IWH720872 IMA720871:IML720872 ICE720871:ICP720872 HSI720871:HST720872 HIM720871:HIX720872 GYQ720871:GZB720872 GOU720871:GPF720872 GEY720871:GFJ720872 FVC720871:FVN720872 FLG720871:FLR720872 FBK720871:FBV720872 ERO720871:ERZ720872 EHS720871:EID720872 DXW720871:DYH720872 DOA720871:DOL720872 DEE720871:DEP720872 CUI720871:CUT720872 CKM720871:CKX720872 CAQ720871:CBB720872 BQU720871:BRF720872 BGY720871:BHJ720872 AXC720871:AXN720872 ANG720871:ANR720872 ADK720871:ADV720872 TO720871:TZ720872 JS720871:KD720872 K720877:V720878 WWE655335:WWP655336 WMI655335:WMT655336 WCM655335:WCX655336 VSQ655335:VTB655336 VIU655335:VJF655336 UYY655335:UZJ655336 UPC655335:UPN655336 UFG655335:UFR655336 TVK655335:TVV655336 TLO655335:TLZ655336 TBS655335:TCD655336 SRW655335:SSH655336 SIA655335:SIL655336 RYE655335:RYP655336 ROI655335:ROT655336 REM655335:REX655336 QUQ655335:QVB655336 QKU655335:QLF655336 QAY655335:QBJ655336 PRC655335:PRN655336 PHG655335:PHR655336 OXK655335:OXV655336 ONO655335:ONZ655336 ODS655335:OED655336 NTW655335:NUH655336 NKA655335:NKL655336 NAE655335:NAP655336 MQI655335:MQT655336 MGM655335:MGX655336 LWQ655335:LXB655336 LMU655335:LNF655336 LCY655335:LDJ655336 KTC655335:KTN655336 KJG655335:KJR655336 JZK655335:JZV655336 JPO655335:JPZ655336 JFS655335:JGD655336 IVW655335:IWH655336 IMA655335:IML655336 ICE655335:ICP655336 HSI655335:HST655336 HIM655335:HIX655336 GYQ655335:GZB655336 GOU655335:GPF655336 GEY655335:GFJ655336 FVC655335:FVN655336 FLG655335:FLR655336 FBK655335:FBV655336 ERO655335:ERZ655336 EHS655335:EID655336 DXW655335:DYH655336 DOA655335:DOL655336 DEE655335:DEP655336 CUI655335:CUT655336 CKM655335:CKX655336 CAQ655335:CBB655336 BQU655335:BRF655336 BGY655335:BHJ655336 AXC655335:AXN655336 ANG655335:ANR655336 ADK655335:ADV655336 TO655335:TZ655336 JS655335:KD655336 K655341:V655342 WWE589799:WWP589800 WMI589799:WMT589800 WCM589799:WCX589800 VSQ589799:VTB589800 VIU589799:VJF589800 UYY589799:UZJ589800 UPC589799:UPN589800 UFG589799:UFR589800 TVK589799:TVV589800 TLO589799:TLZ589800 TBS589799:TCD589800 SRW589799:SSH589800 SIA589799:SIL589800 RYE589799:RYP589800 ROI589799:ROT589800 REM589799:REX589800 QUQ589799:QVB589800 QKU589799:QLF589800 QAY589799:QBJ589800 PRC589799:PRN589800 PHG589799:PHR589800 OXK589799:OXV589800 ONO589799:ONZ589800 ODS589799:OED589800 NTW589799:NUH589800 NKA589799:NKL589800 NAE589799:NAP589800 MQI589799:MQT589800 MGM589799:MGX589800 LWQ589799:LXB589800 LMU589799:LNF589800 LCY589799:LDJ589800 KTC589799:KTN589800 KJG589799:KJR589800 JZK589799:JZV589800 JPO589799:JPZ589800 JFS589799:JGD589800 IVW589799:IWH589800 IMA589799:IML589800 ICE589799:ICP589800 HSI589799:HST589800 HIM589799:HIX589800 GYQ589799:GZB589800 GOU589799:GPF589800 GEY589799:GFJ589800 FVC589799:FVN589800 FLG589799:FLR589800 FBK589799:FBV589800 ERO589799:ERZ589800 EHS589799:EID589800 DXW589799:DYH589800 DOA589799:DOL589800 DEE589799:DEP589800 CUI589799:CUT589800 CKM589799:CKX589800 CAQ589799:CBB589800 BQU589799:BRF589800 BGY589799:BHJ589800 AXC589799:AXN589800 ANG589799:ANR589800 ADK589799:ADV589800 TO589799:TZ589800 JS589799:KD589800 K589805:V589806 WWE524263:WWP524264 WMI524263:WMT524264 WCM524263:WCX524264 VSQ524263:VTB524264 VIU524263:VJF524264 UYY524263:UZJ524264 UPC524263:UPN524264 UFG524263:UFR524264 TVK524263:TVV524264 TLO524263:TLZ524264 TBS524263:TCD524264 SRW524263:SSH524264 SIA524263:SIL524264 RYE524263:RYP524264 ROI524263:ROT524264 REM524263:REX524264 QUQ524263:QVB524264 QKU524263:QLF524264 QAY524263:QBJ524264 PRC524263:PRN524264 PHG524263:PHR524264 OXK524263:OXV524264 ONO524263:ONZ524264 ODS524263:OED524264 NTW524263:NUH524264 NKA524263:NKL524264 NAE524263:NAP524264 MQI524263:MQT524264 MGM524263:MGX524264 LWQ524263:LXB524264 LMU524263:LNF524264 LCY524263:LDJ524264 KTC524263:KTN524264 KJG524263:KJR524264 JZK524263:JZV524264 JPO524263:JPZ524264 JFS524263:JGD524264 IVW524263:IWH524264 IMA524263:IML524264 ICE524263:ICP524264 HSI524263:HST524264 HIM524263:HIX524264 GYQ524263:GZB524264 GOU524263:GPF524264 GEY524263:GFJ524264 FVC524263:FVN524264 FLG524263:FLR524264 FBK524263:FBV524264 ERO524263:ERZ524264 EHS524263:EID524264 DXW524263:DYH524264 DOA524263:DOL524264 DEE524263:DEP524264 CUI524263:CUT524264 CKM524263:CKX524264 CAQ524263:CBB524264 BQU524263:BRF524264 BGY524263:BHJ524264 AXC524263:AXN524264 ANG524263:ANR524264 ADK524263:ADV524264 TO524263:TZ524264 JS524263:KD524264 K524269:V524270 WWE458727:WWP458728 WMI458727:WMT458728 WCM458727:WCX458728 VSQ458727:VTB458728 VIU458727:VJF458728 UYY458727:UZJ458728 UPC458727:UPN458728 UFG458727:UFR458728 TVK458727:TVV458728 TLO458727:TLZ458728 TBS458727:TCD458728 SRW458727:SSH458728 SIA458727:SIL458728 RYE458727:RYP458728 ROI458727:ROT458728 REM458727:REX458728 QUQ458727:QVB458728 QKU458727:QLF458728 QAY458727:QBJ458728 PRC458727:PRN458728 PHG458727:PHR458728 OXK458727:OXV458728 ONO458727:ONZ458728 ODS458727:OED458728 NTW458727:NUH458728 NKA458727:NKL458728 NAE458727:NAP458728 MQI458727:MQT458728 MGM458727:MGX458728 LWQ458727:LXB458728 LMU458727:LNF458728 LCY458727:LDJ458728 KTC458727:KTN458728 KJG458727:KJR458728 JZK458727:JZV458728 JPO458727:JPZ458728 JFS458727:JGD458728 IVW458727:IWH458728 IMA458727:IML458728 ICE458727:ICP458728 HSI458727:HST458728 HIM458727:HIX458728 GYQ458727:GZB458728 GOU458727:GPF458728 GEY458727:GFJ458728 FVC458727:FVN458728 FLG458727:FLR458728 FBK458727:FBV458728 ERO458727:ERZ458728 EHS458727:EID458728 DXW458727:DYH458728 DOA458727:DOL458728 DEE458727:DEP458728 CUI458727:CUT458728 CKM458727:CKX458728 CAQ458727:CBB458728 BQU458727:BRF458728 BGY458727:BHJ458728 AXC458727:AXN458728 ANG458727:ANR458728 ADK458727:ADV458728 TO458727:TZ458728 JS458727:KD458728 K458733:V458734 WWE393191:WWP393192 WMI393191:WMT393192 WCM393191:WCX393192 VSQ393191:VTB393192 VIU393191:VJF393192 UYY393191:UZJ393192 UPC393191:UPN393192 UFG393191:UFR393192 TVK393191:TVV393192 TLO393191:TLZ393192 TBS393191:TCD393192 SRW393191:SSH393192 SIA393191:SIL393192 RYE393191:RYP393192 ROI393191:ROT393192 REM393191:REX393192 QUQ393191:QVB393192 QKU393191:QLF393192 QAY393191:QBJ393192 PRC393191:PRN393192 PHG393191:PHR393192 OXK393191:OXV393192 ONO393191:ONZ393192 ODS393191:OED393192 NTW393191:NUH393192 NKA393191:NKL393192 NAE393191:NAP393192 MQI393191:MQT393192 MGM393191:MGX393192 LWQ393191:LXB393192 LMU393191:LNF393192 LCY393191:LDJ393192 KTC393191:KTN393192 KJG393191:KJR393192 JZK393191:JZV393192 JPO393191:JPZ393192 JFS393191:JGD393192 IVW393191:IWH393192 IMA393191:IML393192 ICE393191:ICP393192 HSI393191:HST393192 HIM393191:HIX393192 GYQ393191:GZB393192 GOU393191:GPF393192 GEY393191:GFJ393192 FVC393191:FVN393192 FLG393191:FLR393192 FBK393191:FBV393192 ERO393191:ERZ393192 EHS393191:EID393192 DXW393191:DYH393192 DOA393191:DOL393192 DEE393191:DEP393192 CUI393191:CUT393192 CKM393191:CKX393192 CAQ393191:CBB393192 BQU393191:BRF393192 BGY393191:BHJ393192 AXC393191:AXN393192 ANG393191:ANR393192 ADK393191:ADV393192 TO393191:TZ393192 JS393191:KD393192 K393197:V393198 WWE327655:WWP327656 WMI327655:WMT327656 WCM327655:WCX327656 VSQ327655:VTB327656 VIU327655:VJF327656 UYY327655:UZJ327656 UPC327655:UPN327656 UFG327655:UFR327656 TVK327655:TVV327656 TLO327655:TLZ327656 TBS327655:TCD327656 SRW327655:SSH327656 SIA327655:SIL327656 RYE327655:RYP327656 ROI327655:ROT327656 REM327655:REX327656 QUQ327655:QVB327656 QKU327655:QLF327656 QAY327655:QBJ327656 PRC327655:PRN327656 PHG327655:PHR327656 OXK327655:OXV327656 ONO327655:ONZ327656 ODS327655:OED327656 NTW327655:NUH327656 NKA327655:NKL327656 NAE327655:NAP327656 MQI327655:MQT327656 MGM327655:MGX327656 LWQ327655:LXB327656 LMU327655:LNF327656 LCY327655:LDJ327656 KTC327655:KTN327656 KJG327655:KJR327656 JZK327655:JZV327656 JPO327655:JPZ327656 JFS327655:JGD327656 IVW327655:IWH327656 IMA327655:IML327656 ICE327655:ICP327656 HSI327655:HST327656 HIM327655:HIX327656 GYQ327655:GZB327656 GOU327655:GPF327656 GEY327655:GFJ327656 FVC327655:FVN327656 FLG327655:FLR327656 FBK327655:FBV327656 ERO327655:ERZ327656 EHS327655:EID327656 DXW327655:DYH327656 DOA327655:DOL327656 DEE327655:DEP327656 CUI327655:CUT327656 CKM327655:CKX327656 CAQ327655:CBB327656 BQU327655:BRF327656 BGY327655:BHJ327656 AXC327655:AXN327656 ANG327655:ANR327656 ADK327655:ADV327656 TO327655:TZ327656 JS327655:KD327656 K327661:V327662 WWE262119:WWP262120 WMI262119:WMT262120 WCM262119:WCX262120 VSQ262119:VTB262120 VIU262119:VJF262120 UYY262119:UZJ262120 UPC262119:UPN262120 UFG262119:UFR262120 TVK262119:TVV262120 TLO262119:TLZ262120 TBS262119:TCD262120 SRW262119:SSH262120 SIA262119:SIL262120 RYE262119:RYP262120 ROI262119:ROT262120 REM262119:REX262120 QUQ262119:QVB262120 QKU262119:QLF262120 QAY262119:QBJ262120 PRC262119:PRN262120 PHG262119:PHR262120 OXK262119:OXV262120 ONO262119:ONZ262120 ODS262119:OED262120 NTW262119:NUH262120 NKA262119:NKL262120 NAE262119:NAP262120 MQI262119:MQT262120 MGM262119:MGX262120 LWQ262119:LXB262120 LMU262119:LNF262120 LCY262119:LDJ262120 KTC262119:KTN262120 KJG262119:KJR262120 JZK262119:JZV262120 JPO262119:JPZ262120 JFS262119:JGD262120 IVW262119:IWH262120 IMA262119:IML262120 ICE262119:ICP262120 HSI262119:HST262120 HIM262119:HIX262120 GYQ262119:GZB262120 GOU262119:GPF262120 GEY262119:GFJ262120 FVC262119:FVN262120 FLG262119:FLR262120 FBK262119:FBV262120 ERO262119:ERZ262120 EHS262119:EID262120 DXW262119:DYH262120 DOA262119:DOL262120 DEE262119:DEP262120 CUI262119:CUT262120 CKM262119:CKX262120 CAQ262119:CBB262120 BQU262119:BRF262120 BGY262119:BHJ262120 AXC262119:AXN262120 ANG262119:ANR262120 ADK262119:ADV262120 TO262119:TZ262120 JS262119:KD262120 K262125:V262126 WWE196583:WWP196584 WMI196583:WMT196584 WCM196583:WCX196584 VSQ196583:VTB196584 VIU196583:VJF196584 UYY196583:UZJ196584 UPC196583:UPN196584 UFG196583:UFR196584 TVK196583:TVV196584 TLO196583:TLZ196584 TBS196583:TCD196584 SRW196583:SSH196584 SIA196583:SIL196584 RYE196583:RYP196584 ROI196583:ROT196584 REM196583:REX196584 QUQ196583:QVB196584 QKU196583:QLF196584 QAY196583:QBJ196584 PRC196583:PRN196584 PHG196583:PHR196584 OXK196583:OXV196584 ONO196583:ONZ196584 ODS196583:OED196584 NTW196583:NUH196584 NKA196583:NKL196584 NAE196583:NAP196584 MQI196583:MQT196584 MGM196583:MGX196584 LWQ196583:LXB196584 LMU196583:LNF196584 LCY196583:LDJ196584 KTC196583:KTN196584 KJG196583:KJR196584 JZK196583:JZV196584 JPO196583:JPZ196584 JFS196583:JGD196584 IVW196583:IWH196584 IMA196583:IML196584 ICE196583:ICP196584 HSI196583:HST196584 HIM196583:HIX196584 GYQ196583:GZB196584 GOU196583:GPF196584 GEY196583:GFJ196584 FVC196583:FVN196584 FLG196583:FLR196584 FBK196583:FBV196584 ERO196583:ERZ196584 EHS196583:EID196584 DXW196583:DYH196584 DOA196583:DOL196584 DEE196583:DEP196584 CUI196583:CUT196584 CKM196583:CKX196584 CAQ196583:CBB196584 BQU196583:BRF196584 BGY196583:BHJ196584 AXC196583:AXN196584 ANG196583:ANR196584 ADK196583:ADV196584 TO196583:TZ196584 JS196583:KD196584 K196589:V196590 WWE131047:WWP131048 WMI131047:WMT131048 WCM131047:WCX131048 VSQ131047:VTB131048 VIU131047:VJF131048 UYY131047:UZJ131048 UPC131047:UPN131048 UFG131047:UFR131048 TVK131047:TVV131048 TLO131047:TLZ131048 TBS131047:TCD131048 SRW131047:SSH131048 SIA131047:SIL131048 RYE131047:RYP131048 ROI131047:ROT131048 REM131047:REX131048 QUQ131047:QVB131048 QKU131047:QLF131048 QAY131047:QBJ131048 PRC131047:PRN131048 PHG131047:PHR131048 OXK131047:OXV131048 ONO131047:ONZ131048 ODS131047:OED131048 NTW131047:NUH131048 NKA131047:NKL131048 NAE131047:NAP131048 MQI131047:MQT131048 MGM131047:MGX131048 LWQ131047:LXB131048 LMU131047:LNF131048 LCY131047:LDJ131048 KTC131047:KTN131048 KJG131047:KJR131048 JZK131047:JZV131048 JPO131047:JPZ131048 JFS131047:JGD131048 IVW131047:IWH131048 IMA131047:IML131048 ICE131047:ICP131048 HSI131047:HST131048 HIM131047:HIX131048 GYQ131047:GZB131048 GOU131047:GPF131048 GEY131047:GFJ131048 FVC131047:FVN131048 FLG131047:FLR131048 FBK131047:FBV131048 ERO131047:ERZ131048 EHS131047:EID131048 DXW131047:DYH131048 DOA131047:DOL131048 DEE131047:DEP131048 CUI131047:CUT131048 CKM131047:CKX131048 CAQ131047:CBB131048 BQU131047:BRF131048 BGY131047:BHJ131048 AXC131047:AXN131048 ANG131047:ANR131048 ADK131047:ADV131048 TO131047:TZ131048 JS131047:KD131048 K131053:V131054 WWE65511:WWP65512 WMI65511:WMT65512 WCM65511:WCX65512 VSQ65511:VTB65512 VIU65511:VJF65512 UYY65511:UZJ65512 UPC65511:UPN65512 UFG65511:UFR65512 TVK65511:TVV65512 TLO65511:TLZ65512 TBS65511:TCD65512 SRW65511:SSH65512 SIA65511:SIL65512 RYE65511:RYP65512 ROI65511:ROT65512 REM65511:REX65512 QUQ65511:QVB65512 QKU65511:QLF65512 QAY65511:QBJ65512 PRC65511:PRN65512 PHG65511:PHR65512 OXK65511:OXV65512 ONO65511:ONZ65512 ODS65511:OED65512 NTW65511:NUH65512 NKA65511:NKL65512 NAE65511:NAP65512 MQI65511:MQT65512 MGM65511:MGX65512 LWQ65511:LXB65512 LMU65511:LNF65512 LCY65511:LDJ65512 KTC65511:KTN65512 KJG65511:KJR65512 JZK65511:JZV65512 JPO65511:JPZ65512 JFS65511:JGD65512 IVW65511:IWH65512 IMA65511:IML65512 ICE65511:ICP65512 HSI65511:HST65512 HIM65511:HIX65512 GYQ65511:GZB65512 GOU65511:GPF65512 GEY65511:GFJ65512 FVC65511:FVN65512 FLG65511:FLR65512 FBK65511:FBV65512 ERO65511:ERZ65512 EHS65511:EID65512 DXW65511:DYH65512 DOA65511:DOL65512 DEE65511:DEP65512 CUI65511:CUT65512 CKM65511:CKX65512 CAQ65511:CBB65512 BQU65511:BRF65512 BGY65511:BHJ65512 AXC65511:AXN65512 ANG65511:ANR65512 ADK65511:ADV65512 TO65511:TZ65512 JS65511:KD65512 K65517:V65518">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1:WMI983012 WWD983011:WWE983012 HE20:HF20 RA20:RB20 AAW20:AAX20 AKS20:AKT20 AUO20:AUP20 BEK20:BEL20 BOG20:BOH20 BYC20:BYD20 CHY20:CHZ20 CRU20:CRV20 DBQ20:DBR20 DLM20:DLN20 DVI20:DVJ20 EFE20:EFF20 EPA20:EPB20 EYW20:EYX20 FIS20:FIT20 FSO20:FSP20 GCK20:GCL20 GMG20:GMH20 GWC20:GWD20 HFY20:HFZ20 HPU20:HPV20 HZQ20:HZR20 IJM20:IJN20 ITI20:ITJ20 JDE20:JDF20 JNA20:JNB20 JWW20:JWX20 KGS20:KGT20 KQO20:KQP20 LAK20:LAL20 LKG20:LKH20 LUC20:LUD20 MDY20:MDZ20 MNU20:MNV20 MXQ20:MXR20 NHM20:NHN20 NRI20:NRJ20 OBE20:OBF20 OLA20:OLB20 OUW20:OUX20 PES20:PET20 POO20:POP20 PYK20:PYL20 QIG20:QIH20 QSC20:QSD20 RBY20:RBZ20 RLU20:RLV20 RVQ20:RVR20 SFM20:SFN20 SPI20:SPJ20 SZE20:SZF20 TJA20:TJB20 TSW20:TSX20 UCS20:UCT20 UMO20:UMP20 UWK20:UWL20 VGG20:VGH20 VQC20:VQD20 VZY20:VZZ20 WJU20:WJV20 WTQ20:WTR20 J65513:K65514 JR65507:JS65508 TN65507:TO65508 ADJ65507:ADK65508 ANF65507:ANG65508 AXB65507:AXC65508 BGX65507:BGY65508 BQT65507:BQU65508 CAP65507:CAQ65508 CKL65507:CKM65508 CUH65507:CUI65508 DED65507:DEE65508 DNZ65507:DOA65508 DXV65507:DXW65508 EHR65507:EHS65508 ERN65507:ERO65508 FBJ65507:FBK65508 FLF65507:FLG65508 FVB65507:FVC65508 GEX65507:GEY65508 GOT65507:GOU65508 GYP65507:GYQ65508 HIL65507:HIM65508 HSH65507:HSI65508 ICD65507:ICE65508 ILZ65507:IMA65508 IVV65507:IVW65508 JFR65507:JFS65508 JPN65507:JPO65508 JZJ65507:JZK65508 KJF65507:KJG65508 KTB65507:KTC65508 LCX65507:LCY65508 LMT65507:LMU65508 LWP65507:LWQ65508 MGL65507:MGM65508 MQH65507:MQI65508 NAD65507:NAE65508 NJZ65507:NKA65508 NTV65507:NTW65508 ODR65507:ODS65508 ONN65507:ONO65508 OXJ65507:OXK65508 PHF65507:PHG65508 PRB65507:PRC65508 QAX65507:QAY65508 QKT65507:QKU65508 QUP65507:QUQ65508 REL65507:REM65508 ROH65507:ROI65508 RYD65507:RYE65508 SHZ65507:SIA65508 SRV65507:SRW65508 TBR65507:TBS65508 TLN65507:TLO65508 TVJ65507:TVK65508 UFF65507:UFG65508 UPB65507:UPC65508 UYX65507:UYY65508 VIT65507:VIU65508 VSP65507:VSQ65508 WCL65507:WCM65508 WMH65507:WMI65508 WWD65507:WWE65508 J131049:K131050 JR131043:JS131044 TN131043:TO131044 ADJ131043:ADK131044 ANF131043:ANG131044 AXB131043:AXC131044 BGX131043:BGY131044 BQT131043:BQU131044 CAP131043:CAQ131044 CKL131043:CKM131044 CUH131043:CUI131044 DED131043:DEE131044 DNZ131043:DOA131044 DXV131043:DXW131044 EHR131043:EHS131044 ERN131043:ERO131044 FBJ131043:FBK131044 FLF131043:FLG131044 FVB131043:FVC131044 GEX131043:GEY131044 GOT131043:GOU131044 GYP131043:GYQ131044 HIL131043:HIM131044 HSH131043:HSI131044 ICD131043:ICE131044 ILZ131043:IMA131044 IVV131043:IVW131044 JFR131043:JFS131044 JPN131043:JPO131044 JZJ131043:JZK131044 KJF131043:KJG131044 KTB131043:KTC131044 LCX131043:LCY131044 LMT131043:LMU131044 LWP131043:LWQ131044 MGL131043:MGM131044 MQH131043:MQI131044 NAD131043:NAE131044 NJZ131043:NKA131044 NTV131043:NTW131044 ODR131043:ODS131044 ONN131043:ONO131044 OXJ131043:OXK131044 PHF131043:PHG131044 PRB131043:PRC131044 QAX131043:QAY131044 QKT131043:QKU131044 QUP131043:QUQ131044 REL131043:REM131044 ROH131043:ROI131044 RYD131043:RYE131044 SHZ131043:SIA131044 SRV131043:SRW131044 TBR131043:TBS131044 TLN131043:TLO131044 TVJ131043:TVK131044 UFF131043:UFG131044 UPB131043:UPC131044 UYX131043:UYY131044 VIT131043:VIU131044 VSP131043:VSQ131044 WCL131043:WCM131044 WMH131043:WMI131044 WWD131043:WWE131044 J196585:K196586 JR196579:JS196580 TN196579:TO196580 ADJ196579:ADK196580 ANF196579:ANG196580 AXB196579:AXC196580 BGX196579:BGY196580 BQT196579:BQU196580 CAP196579:CAQ196580 CKL196579:CKM196580 CUH196579:CUI196580 DED196579:DEE196580 DNZ196579:DOA196580 DXV196579:DXW196580 EHR196579:EHS196580 ERN196579:ERO196580 FBJ196579:FBK196580 FLF196579:FLG196580 FVB196579:FVC196580 GEX196579:GEY196580 GOT196579:GOU196580 GYP196579:GYQ196580 HIL196579:HIM196580 HSH196579:HSI196580 ICD196579:ICE196580 ILZ196579:IMA196580 IVV196579:IVW196580 JFR196579:JFS196580 JPN196579:JPO196580 JZJ196579:JZK196580 KJF196579:KJG196580 KTB196579:KTC196580 LCX196579:LCY196580 LMT196579:LMU196580 LWP196579:LWQ196580 MGL196579:MGM196580 MQH196579:MQI196580 NAD196579:NAE196580 NJZ196579:NKA196580 NTV196579:NTW196580 ODR196579:ODS196580 ONN196579:ONO196580 OXJ196579:OXK196580 PHF196579:PHG196580 PRB196579:PRC196580 QAX196579:QAY196580 QKT196579:QKU196580 QUP196579:QUQ196580 REL196579:REM196580 ROH196579:ROI196580 RYD196579:RYE196580 SHZ196579:SIA196580 SRV196579:SRW196580 TBR196579:TBS196580 TLN196579:TLO196580 TVJ196579:TVK196580 UFF196579:UFG196580 UPB196579:UPC196580 UYX196579:UYY196580 VIT196579:VIU196580 VSP196579:VSQ196580 WCL196579:WCM196580 WMH196579:WMI196580 WWD196579:WWE196580 J262121:K262122 JR262115:JS262116 TN262115:TO262116 ADJ262115:ADK262116 ANF262115:ANG262116 AXB262115:AXC262116 BGX262115:BGY262116 BQT262115:BQU262116 CAP262115:CAQ262116 CKL262115:CKM262116 CUH262115:CUI262116 DED262115:DEE262116 DNZ262115:DOA262116 DXV262115:DXW262116 EHR262115:EHS262116 ERN262115:ERO262116 FBJ262115:FBK262116 FLF262115:FLG262116 FVB262115:FVC262116 GEX262115:GEY262116 GOT262115:GOU262116 GYP262115:GYQ262116 HIL262115:HIM262116 HSH262115:HSI262116 ICD262115:ICE262116 ILZ262115:IMA262116 IVV262115:IVW262116 JFR262115:JFS262116 JPN262115:JPO262116 JZJ262115:JZK262116 KJF262115:KJG262116 KTB262115:KTC262116 LCX262115:LCY262116 LMT262115:LMU262116 LWP262115:LWQ262116 MGL262115:MGM262116 MQH262115:MQI262116 NAD262115:NAE262116 NJZ262115:NKA262116 NTV262115:NTW262116 ODR262115:ODS262116 ONN262115:ONO262116 OXJ262115:OXK262116 PHF262115:PHG262116 PRB262115:PRC262116 QAX262115:QAY262116 QKT262115:QKU262116 QUP262115:QUQ262116 REL262115:REM262116 ROH262115:ROI262116 RYD262115:RYE262116 SHZ262115:SIA262116 SRV262115:SRW262116 TBR262115:TBS262116 TLN262115:TLO262116 TVJ262115:TVK262116 UFF262115:UFG262116 UPB262115:UPC262116 UYX262115:UYY262116 VIT262115:VIU262116 VSP262115:VSQ262116 WCL262115:WCM262116 WMH262115:WMI262116 WWD262115:WWE262116 J327657:K327658 JR327651:JS327652 TN327651:TO327652 ADJ327651:ADK327652 ANF327651:ANG327652 AXB327651:AXC327652 BGX327651:BGY327652 BQT327651:BQU327652 CAP327651:CAQ327652 CKL327651:CKM327652 CUH327651:CUI327652 DED327651:DEE327652 DNZ327651:DOA327652 DXV327651:DXW327652 EHR327651:EHS327652 ERN327651:ERO327652 FBJ327651:FBK327652 FLF327651:FLG327652 FVB327651:FVC327652 GEX327651:GEY327652 GOT327651:GOU327652 GYP327651:GYQ327652 HIL327651:HIM327652 HSH327651:HSI327652 ICD327651:ICE327652 ILZ327651:IMA327652 IVV327651:IVW327652 JFR327651:JFS327652 JPN327651:JPO327652 JZJ327651:JZK327652 KJF327651:KJG327652 KTB327651:KTC327652 LCX327651:LCY327652 LMT327651:LMU327652 LWP327651:LWQ327652 MGL327651:MGM327652 MQH327651:MQI327652 NAD327651:NAE327652 NJZ327651:NKA327652 NTV327651:NTW327652 ODR327651:ODS327652 ONN327651:ONO327652 OXJ327651:OXK327652 PHF327651:PHG327652 PRB327651:PRC327652 QAX327651:QAY327652 QKT327651:QKU327652 QUP327651:QUQ327652 REL327651:REM327652 ROH327651:ROI327652 RYD327651:RYE327652 SHZ327651:SIA327652 SRV327651:SRW327652 TBR327651:TBS327652 TLN327651:TLO327652 TVJ327651:TVK327652 UFF327651:UFG327652 UPB327651:UPC327652 UYX327651:UYY327652 VIT327651:VIU327652 VSP327651:VSQ327652 WCL327651:WCM327652 WMH327651:WMI327652 WWD327651:WWE327652 J393193:K393194 JR393187:JS393188 TN393187:TO393188 ADJ393187:ADK393188 ANF393187:ANG393188 AXB393187:AXC393188 BGX393187:BGY393188 BQT393187:BQU393188 CAP393187:CAQ393188 CKL393187:CKM393188 CUH393187:CUI393188 DED393187:DEE393188 DNZ393187:DOA393188 DXV393187:DXW393188 EHR393187:EHS393188 ERN393187:ERO393188 FBJ393187:FBK393188 FLF393187:FLG393188 FVB393187:FVC393188 GEX393187:GEY393188 GOT393187:GOU393188 GYP393187:GYQ393188 HIL393187:HIM393188 HSH393187:HSI393188 ICD393187:ICE393188 ILZ393187:IMA393188 IVV393187:IVW393188 JFR393187:JFS393188 JPN393187:JPO393188 JZJ393187:JZK393188 KJF393187:KJG393188 KTB393187:KTC393188 LCX393187:LCY393188 LMT393187:LMU393188 LWP393187:LWQ393188 MGL393187:MGM393188 MQH393187:MQI393188 NAD393187:NAE393188 NJZ393187:NKA393188 NTV393187:NTW393188 ODR393187:ODS393188 ONN393187:ONO393188 OXJ393187:OXK393188 PHF393187:PHG393188 PRB393187:PRC393188 QAX393187:QAY393188 QKT393187:QKU393188 QUP393187:QUQ393188 REL393187:REM393188 ROH393187:ROI393188 RYD393187:RYE393188 SHZ393187:SIA393188 SRV393187:SRW393188 TBR393187:TBS393188 TLN393187:TLO393188 TVJ393187:TVK393188 UFF393187:UFG393188 UPB393187:UPC393188 UYX393187:UYY393188 VIT393187:VIU393188 VSP393187:VSQ393188 WCL393187:WCM393188 WMH393187:WMI393188 WWD393187:WWE393188 J458729:K458730 JR458723:JS458724 TN458723:TO458724 ADJ458723:ADK458724 ANF458723:ANG458724 AXB458723:AXC458724 BGX458723:BGY458724 BQT458723:BQU458724 CAP458723:CAQ458724 CKL458723:CKM458724 CUH458723:CUI458724 DED458723:DEE458724 DNZ458723:DOA458724 DXV458723:DXW458724 EHR458723:EHS458724 ERN458723:ERO458724 FBJ458723:FBK458724 FLF458723:FLG458724 FVB458723:FVC458724 GEX458723:GEY458724 GOT458723:GOU458724 GYP458723:GYQ458724 HIL458723:HIM458724 HSH458723:HSI458724 ICD458723:ICE458724 ILZ458723:IMA458724 IVV458723:IVW458724 JFR458723:JFS458724 JPN458723:JPO458724 JZJ458723:JZK458724 KJF458723:KJG458724 KTB458723:KTC458724 LCX458723:LCY458724 LMT458723:LMU458724 LWP458723:LWQ458724 MGL458723:MGM458724 MQH458723:MQI458724 NAD458723:NAE458724 NJZ458723:NKA458724 NTV458723:NTW458724 ODR458723:ODS458724 ONN458723:ONO458724 OXJ458723:OXK458724 PHF458723:PHG458724 PRB458723:PRC458724 QAX458723:QAY458724 QKT458723:QKU458724 QUP458723:QUQ458724 REL458723:REM458724 ROH458723:ROI458724 RYD458723:RYE458724 SHZ458723:SIA458724 SRV458723:SRW458724 TBR458723:TBS458724 TLN458723:TLO458724 TVJ458723:TVK458724 UFF458723:UFG458724 UPB458723:UPC458724 UYX458723:UYY458724 VIT458723:VIU458724 VSP458723:VSQ458724 WCL458723:WCM458724 WMH458723:WMI458724 WWD458723:WWE458724 J524265:K524266 JR524259:JS524260 TN524259:TO524260 ADJ524259:ADK524260 ANF524259:ANG524260 AXB524259:AXC524260 BGX524259:BGY524260 BQT524259:BQU524260 CAP524259:CAQ524260 CKL524259:CKM524260 CUH524259:CUI524260 DED524259:DEE524260 DNZ524259:DOA524260 DXV524259:DXW524260 EHR524259:EHS524260 ERN524259:ERO524260 FBJ524259:FBK524260 FLF524259:FLG524260 FVB524259:FVC524260 GEX524259:GEY524260 GOT524259:GOU524260 GYP524259:GYQ524260 HIL524259:HIM524260 HSH524259:HSI524260 ICD524259:ICE524260 ILZ524259:IMA524260 IVV524259:IVW524260 JFR524259:JFS524260 JPN524259:JPO524260 JZJ524259:JZK524260 KJF524259:KJG524260 KTB524259:KTC524260 LCX524259:LCY524260 LMT524259:LMU524260 LWP524259:LWQ524260 MGL524259:MGM524260 MQH524259:MQI524260 NAD524259:NAE524260 NJZ524259:NKA524260 NTV524259:NTW524260 ODR524259:ODS524260 ONN524259:ONO524260 OXJ524259:OXK524260 PHF524259:PHG524260 PRB524259:PRC524260 QAX524259:QAY524260 QKT524259:QKU524260 QUP524259:QUQ524260 REL524259:REM524260 ROH524259:ROI524260 RYD524259:RYE524260 SHZ524259:SIA524260 SRV524259:SRW524260 TBR524259:TBS524260 TLN524259:TLO524260 TVJ524259:TVK524260 UFF524259:UFG524260 UPB524259:UPC524260 UYX524259:UYY524260 VIT524259:VIU524260 VSP524259:VSQ524260 WCL524259:WCM524260 WMH524259:WMI524260 WWD524259:WWE524260 J589801:K589802 JR589795:JS589796 TN589795:TO589796 ADJ589795:ADK589796 ANF589795:ANG589796 AXB589795:AXC589796 BGX589795:BGY589796 BQT589795:BQU589796 CAP589795:CAQ589796 CKL589795:CKM589796 CUH589795:CUI589796 DED589795:DEE589796 DNZ589795:DOA589796 DXV589795:DXW589796 EHR589795:EHS589796 ERN589795:ERO589796 FBJ589795:FBK589796 FLF589795:FLG589796 FVB589795:FVC589796 GEX589795:GEY589796 GOT589795:GOU589796 GYP589795:GYQ589796 HIL589795:HIM589796 HSH589795:HSI589796 ICD589795:ICE589796 ILZ589795:IMA589796 IVV589795:IVW589796 JFR589795:JFS589796 JPN589795:JPO589796 JZJ589795:JZK589796 KJF589795:KJG589796 KTB589795:KTC589796 LCX589795:LCY589796 LMT589795:LMU589796 LWP589795:LWQ589796 MGL589795:MGM589796 MQH589795:MQI589796 NAD589795:NAE589796 NJZ589795:NKA589796 NTV589795:NTW589796 ODR589795:ODS589796 ONN589795:ONO589796 OXJ589795:OXK589796 PHF589795:PHG589796 PRB589795:PRC589796 QAX589795:QAY589796 QKT589795:QKU589796 QUP589795:QUQ589796 REL589795:REM589796 ROH589795:ROI589796 RYD589795:RYE589796 SHZ589795:SIA589796 SRV589795:SRW589796 TBR589795:TBS589796 TLN589795:TLO589796 TVJ589795:TVK589796 UFF589795:UFG589796 UPB589795:UPC589796 UYX589795:UYY589796 VIT589795:VIU589796 VSP589795:VSQ589796 WCL589795:WCM589796 WMH589795:WMI589796 WWD589795:WWE589796 J655337:K655338 JR655331:JS655332 TN655331:TO655332 ADJ655331:ADK655332 ANF655331:ANG655332 AXB655331:AXC655332 BGX655331:BGY655332 BQT655331:BQU655332 CAP655331:CAQ655332 CKL655331:CKM655332 CUH655331:CUI655332 DED655331:DEE655332 DNZ655331:DOA655332 DXV655331:DXW655332 EHR655331:EHS655332 ERN655331:ERO655332 FBJ655331:FBK655332 FLF655331:FLG655332 FVB655331:FVC655332 GEX655331:GEY655332 GOT655331:GOU655332 GYP655331:GYQ655332 HIL655331:HIM655332 HSH655331:HSI655332 ICD655331:ICE655332 ILZ655331:IMA655332 IVV655331:IVW655332 JFR655331:JFS655332 JPN655331:JPO655332 JZJ655331:JZK655332 KJF655331:KJG655332 KTB655331:KTC655332 LCX655331:LCY655332 LMT655331:LMU655332 LWP655331:LWQ655332 MGL655331:MGM655332 MQH655331:MQI655332 NAD655331:NAE655332 NJZ655331:NKA655332 NTV655331:NTW655332 ODR655331:ODS655332 ONN655331:ONO655332 OXJ655331:OXK655332 PHF655331:PHG655332 PRB655331:PRC655332 QAX655331:QAY655332 QKT655331:QKU655332 QUP655331:QUQ655332 REL655331:REM655332 ROH655331:ROI655332 RYD655331:RYE655332 SHZ655331:SIA655332 SRV655331:SRW655332 TBR655331:TBS655332 TLN655331:TLO655332 TVJ655331:TVK655332 UFF655331:UFG655332 UPB655331:UPC655332 UYX655331:UYY655332 VIT655331:VIU655332 VSP655331:VSQ655332 WCL655331:WCM655332 WMH655331:WMI655332 WWD655331:WWE655332 J720873:K720874 JR720867:JS720868 TN720867:TO720868 ADJ720867:ADK720868 ANF720867:ANG720868 AXB720867:AXC720868 BGX720867:BGY720868 BQT720867:BQU720868 CAP720867:CAQ720868 CKL720867:CKM720868 CUH720867:CUI720868 DED720867:DEE720868 DNZ720867:DOA720868 DXV720867:DXW720868 EHR720867:EHS720868 ERN720867:ERO720868 FBJ720867:FBK720868 FLF720867:FLG720868 FVB720867:FVC720868 GEX720867:GEY720868 GOT720867:GOU720868 GYP720867:GYQ720868 HIL720867:HIM720868 HSH720867:HSI720868 ICD720867:ICE720868 ILZ720867:IMA720868 IVV720867:IVW720868 JFR720867:JFS720868 JPN720867:JPO720868 JZJ720867:JZK720868 KJF720867:KJG720868 KTB720867:KTC720868 LCX720867:LCY720868 LMT720867:LMU720868 LWP720867:LWQ720868 MGL720867:MGM720868 MQH720867:MQI720868 NAD720867:NAE720868 NJZ720867:NKA720868 NTV720867:NTW720868 ODR720867:ODS720868 ONN720867:ONO720868 OXJ720867:OXK720868 PHF720867:PHG720868 PRB720867:PRC720868 QAX720867:QAY720868 QKT720867:QKU720868 QUP720867:QUQ720868 REL720867:REM720868 ROH720867:ROI720868 RYD720867:RYE720868 SHZ720867:SIA720868 SRV720867:SRW720868 TBR720867:TBS720868 TLN720867:TLO720868 TVJ720867:TVK720868 UFF720867:UFG720868 UPB720867:UPC720868 UYX720867:UYY720868 VIT720867:VIU720868 VSP720867:VSQ720868 WCL720867:WCM720868 WMH720867:WMI720868 WWD720867:WWE720868 J786409:K786410 JR786403:JS786404 TN786403:TO786404 ADJ786403:ADK786404 ANF786403:ANG786404 AXB786403:AXC786404 BGX786403:BGY786404 BQT786403:BQU786404 CAP786403:CAQ786404 CKL786403:CKM786404 CUH786403:CUI786404 DED786403:DEE786404 DNZ786403:DOA786404 DXV786403:DXW786404 EHR786403:EHS786404 ERN786403:ERO786404 FBJ786403:FBK786404 FLF786403:FLG786404 FVB786403:FVC786404 GEX786403:GEY786404 GOT786403:GOU786404 GYP786403:GYQ786404 HIL786403:HIM786404 HSH786403:HSI786404 ICD786403:ICE786404 ILZ786403:IMA786404 IVV786403:IVW786404 JFR786403:JFS786404 JPN786403:JPO786404 JZJ786403:JZK786404 KJF786403:KJG786404 KTB786403:KTC786404 LCX786403:LCY786404 LMT786403:LMU786404 LWP786403:LWQ786404 MGL786403:MGM786404 MQH786403:MQI786404 NAD786403:NAE786404 NJZ786403:NKA786404 NTV786403:NTW786404 ODR786403:ODS786404 ONN786403:ONO786404 OXJ786403:OXK786404 PHF786403:PHG786404 PRB786403:PRC786404 QAX786403:QAY786404 QKT786403:QKU786404 QUP786403:QUQ786404 REL786403:REM786404 ROH786403:ROI786404 RYD786403:RYE786404 SHZ786403:SIA786404 SRV786403:SRW786404 TBR786403:TBS786404 TLN786403:TLO786404 TVJ786403:TVK786404 UFF786403:UFG786404 UPB786403:UPC786404 UYX786403:UYY786404 VIT786403:VIU786404 VSP786403:VSQ786404 WCL786403:WCM786404 WMH786403:WMI786404 WWD786403:WWE786404 J851945:K851946 JR851939:JS851940 TN851939:TO851940 ADJ851939:ADK851940 ANF851939:ANG851940 AXB851939:AXC851940 BGX851939:BGY851940 BQT851939:BQU851940 CAP851939:CAQ851940 CKL851939:CKM851940 CUH851939:CUI851940 DED851939:DEE851940 DNZ851939:DOA851940 DXV851939:DXW851940 EHR851939:EHS851940 ERN851939:ERO851940 FBJ851939:FBK851940 FLF851939:FLG851940 FVB851939:FVC851940 GEX851939:GEY851940 GOT851939:GOU851940 GYP851939:GYQ851940 HIL851939:HIM851940 HSH851939:HSI851940 ICD851939:ICE851940 ILZ851939:IMA851940 IVV851939:IVW851940 JFR851939:JFS851940 JPN851939:JPO851940 JZJ851939:JZK851940 KJF851939:KJG851940 KTB851939:KTC851940 LCX851939:LCY851940 LMT851939:LMU851940 LWP851939:LWQ851940 MGL851939:MGM851940 MQH851939:MQI851940 NAD851939:NAE851940 NJZ851939:NKA851940 NTV851939:NTW851940 ODR851939:ODS851940 ONN851939:ONO851940 OXJ851939:OXK851940 PHF851939:PHG851940 PRB851939:PRC851940 QAX851939:QAY851940 QKT851939:QKU851940 QUP851939:QUQ851940 REL851939:REM851940 ROH851939:ROI851940 RYD851939:RYE851940 SHZ851939:SIA851940 SRV851939:SRW851940 TBR851939:TBS851940 TLN851939:TLO851940 TVJ851939:TVK851940 UFF851939:UFG851940 UPB851939:UPC851940 UYX851939:UYY851940 VIT851939:VIU851940 VSP851939:VSQ851940 WCL851939:WCM851940 WMH851939:WMI851940 WWD851939:WWE851940 J917481:K917482 JR917475:JS917476 TN917475:TO917476 ADJ917475:ADK917476 ANF917475:ANG917476 AXB917475:AXC917476 BGX917475:BGY917476 BQT917475:BQU917476 CAP917475:CAQ917476 CKL917475:CKM917476 CUH917475:CUI917476 DED917475:DEE917476 DNZ917475:DOA917476 DXV917475:DXW917476 EHR917475:EHS917476 ERN917475:ERO917476 FBJ917475:FBK917476 FLF917475:FLG917476 FVB917475:FVC917476 GEX917475:GEY917476 GOT917475:GOU917476 GYP917475:GYQ917476 HIL917475:HIM917476 HSH917475:HSI917476 ICD917475:ICE917476 ILZ917475:IMA917476 IVV917475:IVW917476 JFR917475:JFS917476 JPN917475:JPO917476 JZJ917475:JZK917476 KJF917475:KJG917476 KTB917475:KTC917476 LCX917475:LCY917476 LMT917475:LMU917476 LWP917475:LWQ917476 MGL917475:MGM917476 MQH917475:MQI917476 NAD917475:NAE917476 NJZ917475:NKA917476 NTV917475:NTW917476 ODR917475:ODS917476 ONN917475:ONO917476 OXJ917475:OXK917476 PHF917475:PHG917476 PRB917475:PRC917476 QAX917475:QAY917476 QKT917475:QKU917476 QUP917475:QUQ917476 REL917475:REM917476 ROH917475:ROI917476 RYD917475:RYE917476 SHZ917475:SIA917476 SRV917475:SRW917476 TBR917475:TBS917476 TLN917475:TLO917476 TVJ917475:TVK917476 UFF917475:UFG917476 UPB917475:UPC917476 UYX917475:UYY917476 VIT917475:VIU917476 VSP917475:VSQ917476 WCL917475:WCM917476 WMH917475:WMI917476 WWD917475:WWE917476 J983017:K983018 JR983011:JS983012 TN983011:TO983012 ADJ983011:ADK983012 ANF983011:ANG983012 AXB983011:AXC983012 BGX983011:BGY983012 BQT983011:BQU983012 CAP983011:CAQ983012 CKL983011:CKM983012 CUH983011:CUI983012 DED983011:DEE983012 DNZ983011:DOA983012 DXV983011:DXW983012 EHR983011:EHS983012 ERN983011:ERO983012 FBJ983011:FBK983012 FLF983011:FLG983012 FVB983011:FVC983012 GEX983011:GEY983012 GOT983011:GOU983012 GYP983011:GYQ983012 HIL983011:HIM983012 HSH983011:HSI983012 ICD983011:ICE983012 ILZ983011:IMA983012 IVV983011:IVW983012 JFR983011:JFS983012 JPN983011:JPO983012 JZJ983011:JZK983012 KJF983011:KJG983012 KTB983011:KTC983012 LCX983011:LCY983012 LMT983011:LMU983012 LWP983011:LWQ983012 MGL983011:MGM983012 MQH983011:MQI983012 NAD983011:NAE983012 NJZ983011:NKA983012 NTV983011:NTW983012 ODR983011:ODS983012 ONN983011:ONO983012 OXJ983011:OXK983012 PHF983011:PHG983012 PRB983011:PRC983012 QAX983011:QAY983012 QKT983011:QKU983012 QUP983011:QUQ983012 REL983011:REM983012 ROH983011:ROI983012 RYD983011:RYE983012 SHZ983011:SIA983012 SRV983011:SRW983012 TBR983011:TBS983012 TLN983011:TLO983012 TVJ983011:TVK983012 UFF983011:UFG983012 UPB983011:UPC983012 UYX983011:UYY983012 VIT983011:VIU983012 VSP983011:VSQ983012 WCL983011:WCM983012 HD21:HE33 WTP21:WTQ33 WJT21:WJU33 VZX21:VZY33 VQB21:VQC33 VGF21:VGG33 UWJ21:UWK33 UMN21:UMO33 UCR21:UCS33 TSV21:TSW33 TIZ21:TJA33 SZD21:SZE33 SPH21:SPI33 SFL21:SFM33 RVP21:RVQ33 RLT21:RLU33 RBX21:RBY33 QSB21:QSC33 QIF21:QIG33 PYJ21:PYK33 PON21:POO33 PER21:PES33 OUV21:OUW33 OKZ21:OLA33 OBD21:OBE33 NRH21:NRI33 NHL21:NHM33 MXP21:MXQ33 MNT21:MNU33 MDX21:MDY33 LUB21:LUC33 LKF21:LKG33 LAJ21:LAK33 KQN21:KQO33 KGR21:KGS33 JWV21:JWW33 JMZ21:JNA33 JDD21:JDE33 ITH21:ITI33 IJL21:IJM33 HZP21:HZQ33 HPT21:HPU33 HFX21:HFY33 GWB21:GWC33 GMF21:GMG33 GCJ21:GCK33 FSN21:FSO33 FIR21:FIS33 EYV21:EYW33 EOZ21:EPA33 EFD21:EFE33 DVH21:DVI33 DLL21:DLM33 DBP21:DBQ33 CRT21:CRU33 CHX21:CHY33 BYB21:BYC33 BOF21:BOG33 BEJ21:BEK33 AUN21:AUO33 AKR21:AKS33 AAV21:AAW33 QZ21:RA33">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1:WMT983012 WWO983011:WWP983012 HP20:HQ20 RL20:RM20 ABH20:ABI20 ALD20:ALE20 AUZ20:AVA20 BEV20:BEW20 BOR20:BOS20 BYN20:BYO20 CIJ20:CIK20 CSF20:CSG20 DCB20:DCC20 DLX20:DLY20 DVT20:DVU20 EFP20:EFQ20 EPL20:EPM20 EZH20:EZI20 FJD20:FJE20 FSZ20:FTA20 GCV20:GCW20 GMR20:GMS20 GWN20:GWO20 HGJ20:HGK20 HQF20:HQG20 IAB20:IAC20 IJX20:IJY20 ITT20:ITU20 JDP20:JDQ20 JNL20:JNM20 JXH20:JXI20 KHD20:KHE20 KQZ20:KRA20 LAV20:LAW20 LKR20:LKS20 LUN20:LUO20 MEJ20:MEK20 MOF20:MOG20 MYB20:MYC20 NHX20:NHY20 NRT20:NRU20 OBP20:OBQ20 OLL20:OLM20 OVH20:OVI20 PFD20:PFE20 POZ20:PPA20 PYV20:PYW20 QIR20:QIS20 QSN20:QSO20 RCJ20:RCK20 RMF20:RMG20 RWB20:RWC20 SFX20:SFY20 SPT20:SPU20 SZP20:SZQ20 TJL20:TJM20 TTH20:TTI20 UDD20:UDE20 UMZ20:UNA20 UWV20:UWW20 VGR20:VGS20 VQN20:VQO20 WAJ20:WAK20 WKF20:WKG20 WUB20:WUC20 U65513:V65514 KC65507:KD65508 TY65507:TZ65508 ADU65507:ADV65508 ANQ65507:ANR65508 AXM65507:AXN65508 BHI65507:BHJ65508 BRE65507:BRF65508 CBA65507:CBB65508 CKW65507:CKX65508 CUS65507:CUT65508 DEO65507:DEP65508 DOK65507:DOL65508 DYG65507:DYH65508 EIC65507:EID65508 ERY65507:ERZ65508 FBU65507:FBV65508 FLQ65507:FLR65508 FVM65507:FVN65508 GFI65507:GFJ65508 GPE65507:GPF65508 GZA65507:GZB65508 HIW65507:HIX65508 HSS65507:HST65508 ICO65507:ICP65508 IMK65507:IML65508 IWG65507:IWH65508 JGC65507:JGD65508 JPY65507:JPZ65508 JZU65507:JZV65508 KJQ65507:KJR65508 KTM65507:KTN65508 LDI65507:LDJ65508 LNE65507:LNF65508 LXA65507:LXB65508 MGW65507:MGX65508 MQS65507:MQT65508 NAO65507:NAP65508 NKK65507:NKL65508 NUG65507:NUH65508 OEC65507:OED65508 ONY65507:ONZ65508 OXU65507:OXV65508 PHQ65507:PHR65508 PRM65507:PRN65508 QBI65507:QBJ65508 QLE65507:QLF65508 QVA65507:QVB65508 REW65507:REX65508 ROS65507:ROT65508 RYO65507:RYP65508 SIK65507:SIL65508 SSG65507:SSH65508 TCC65507:TCD65508 TLY65507:TLZ65508 TVU65507:TVV65508 UFQ65507:UFR65508 UPM65507:UPN65508 UZI65507:UZJ65508 VJE65507:VJF65508 VTA65507:VTB65508 WCW65507:WCX65508 WMS65507:WMT65508 WWO65507:WWP65508 U131049:V131050 KC131043:KD131044 TY131043:TZ131044 ADU131043:ADV131044 ANQ131043:ANR131044 AXM131043:AXN131044 BHI131043:BHJ131044 BRE131043:BRF131044 CBA131043:CBB131044 CKW131043:CKX131044 CUS131043:CUT131044 DEO131043:DEP131044 DOK131043:DOL131044 DYG131043:DYH131044 EIC131043:EID131044 ERY131043:ERZ131044 FBU131043:FBV131044 FLQ131043:FLR131044 FVM131043:FVN131044 GFI131043:GFJ131044 GPE131043:GPF131044 GZA131043:GZB131044 HIW131043:HIX131044 HSS131043:HST131044 ICO131043:ICP131044 IMK131043:IML131044 IWG131043:IWH131044 JGC131043:JGD131044 JPY131043:JPZ131044 JZU131043:JZV131044 KJQ131043:KJR131044 KTM131043:KTN131044 LDI131043:LDJ131044 LNE131043:LNF131044 LXA131043:LXB131044 MGW131043:MGX131044 MQS131043:MQT131044 NAO131043:NAP131044 NKK131043:NKL131044 NUG131043:NUH131044 OEC131043:OED131044 ONY131043:ONZ131044 OXU131043:OXV131044 PHQ131043:PHR131044 PRM131043:PRN131044 QBI131043:QBJ131044 QLE131043:QLF131044 QVA131043:QVB131044 REW131043:REX131044 ROS131043:ROT131044 RYO131043:RYP131044 SIK131043:SIL131044 SSG131043:SSH131044 TCC131043:TCD131044 TLY131043:TLZ131044 TVU131043:TVV131044 UFQ131043:UFR131044 UPM131043:UPN131044 UZI131043:UZJ131044 VJE131043:VJF131044 VTA131043:VTB131044 WCW131043:WCX131044 WMS131043:WMT131044 WWO131043:WWP131044 U196585:V196586 KC196579:KD196580 TY196579:TZ196580 ADU196579:ADV196580 ANQ196579:ANR196580 AXM196579:AXN196580 BHI196579:BHJ196580 BRE196579:BRF196580 CBA196579:CBB196580 CKW196579:CKX196580 CUS196579:CUT196580 DEO196579:DEP196580 DOK196579:DOL196580 DYG196579:DYH196580 EIC196579:EID196580 ERY196579:ERZ196580 FBU196579:FBV196580 FLQ196579:FLR196580 FVM196579:FVN196580 GFI196579:GFJ196580 GPE196579:GPF196580 GZA196579:GZB196580 HIW196579:HIX196580 HSS196579:HST196580 ICO196579:ICP196580 IMK196579:IML196580 IWG196579:IWH196580 JGC196579:JGD196580 JPY196579:JPZ196580 JZU196579:JZV196580 KJQ196579:KJR196580 KTM196579:KTN196580 LDI196579:LDJ196580 LNE196579:LNF196580 LXA196579:LXB196580 MGW196579:MGX196580 MQS196579:MQT196580 NAO196579:NAP196580 NKK196579:NKL196580 NUG196579:NUH196580 OEC196579:OED196580 ONY196579:ONZ196580 OXU196579:OXV196580 PHQ196579:PHR196580 PRM196579:PRN196580 QBI196579:QBJ196580 QLE196579:QLF196580 QVA196579:QVB196580 REW196579:REX196580 ROS196579:ROT196580 RYO196579:RYP196580 SIK196579:SIL196580 SSG196579:SSH196580 TCC196579:TCD196580 TLY196579:TLZ196580 TVU196579:TVV196580 UFQ196579:UFR196580 UPM196579:UPN196580 UZI196579:UZJ196580 VJE196579:VJF196580 VTA196579:VTB196580 WCW196579:WCX196580 WMS196579:WMT196580 WWO196579:WWP196580 U262121:V262122 KC262115:KD262116 TY262115:TZ262116 ADU262115:ADV262116 ANQ262115:ANR262116 AXM262115:AXN262116 BHI262115:BHJ262116 BRE262115:BRF262116 CBA262115:CBB262116 CKW262115:CKX262116 CUS262115:CUT262116 DEO262115:DEP262116 DOK262115:DOL262116 DYG262115:DYH262116 EIC262115:EID262116 ERY262115:ERZ262116 FBU262115:FBV262116 FLQ262115:FLR262116 FVM262115:FVN262116 GFI262115:GFJ262116 GPE262115:GPF262116 GZA262115:GZB262116 HIW262115:HIX262116 HSS262115:HST262116 ICO262115:ICP262116 IMK262115:IML262116 IWG262115:IWH262116 JGC262115:JGD262116 JPY262115:JPZ262116 JZU262115:JZV262116 KJQ262115:KJR262116 KTM262115:KTN262116 LDI262115:LDJ262116 LNE262115:LNF262116 LXA262115:LXB262116 MGW262115:MGX262116 MQS262115:MQT262116 NAO262115:NAP262116 NKK262115:NKL262116 NUG262115:NUH262116 OEC262115:OED262116 ONY262115:ONZ262116 OXU262115:OXV262116 PHQ262115:PHR262116 PRM262115:PRN262116 QBI262115:QBJ262116 QLE262115:QLF262116 QVA262115:QVB262116 REW262115:REX262116 ROS262115:ROT262116 RYO262115:RYP262116 SIK262115:SIL262116 SSG262115:SSH262116 TCC262115:TCD262116 TLY262115:TLZ262116 TVU262115:TVV262116 UFQ262115:UFR262116 UPM262115:UPN262116 UZI262115:UZJ262116 VJE262115:VJF262116 VTA262115:VTB262116 WCW262115:WCX262116 WMS262115:WMT262116 WWO262115:WWP262116 U327657:V327658 KC327651:KD327652 TY327651:TZ327652 ADU327651:ADV327652 ANQ327651:ANR327652 AXM327651:AXN327652 BHI327651:BHJ327652 BRE327651:BRF327652 CBA327651:CBB327652 CKW327651:CKX327652 CUS327651:CUT327652 DEO327651:DEP327652 DOK327651:DOL327652 DYG327651:DYH327652 EIC327651:EID327652 ERY327651:ERZ327652 FBU327651:FBV327652 FLQ327651:FLR327652 FVM327651:FVN327652 GFI327651:GFJ327652 GPE327651:GPF327652 GZA327651:GZB327652 HIW327651:HIX327652 HSS327651:HST327652 ICO327651:ICP327652 IMK327651:IML327652 IWG327651:IWH327652 JGC327651:JGD327652 JPY327651:JPZ327652 JZU327651:JZV327652 KJQ327651:KJR327652 KTM327651:KTN327652 LDI327651:LDJ327652 LNE327651:LNF327652 LXA327651:LXB327652 MGW327651:MGX327652 MQS327651:MQT327652 NAO327651:NAP327652 NKK327651:NKL327652 NUG327651:NUH327652 OEC327651:OED327652 ONY327651:ONZ327652 OXU327651:OXV327652 PHQ327651:PHR327652 PRM327651:PRN327652 QBI327651:QBJ327652 QLE327651:QLF327652 QVA327651:QVB327652 REW327651:REX327652 ROS327651:ROT327652 RYO327651:RYP327652 SIK327651:SIL327652 SSG327651:SSH327652 TCC327651:TCD327652 TLY327651:TLZ327652 TVU327651:TVV327652 UFQ327651:UFR327652 UPM327651:UPN327652 UZI327651:UZJ327652 VJE327651:VJF327652 VTA327651:VTB327652 WCW327651:WCX327652 WMS327651:WMT327652 WWO327651:WWP327652 U393193:V393194 KC393187:KD393188 TY393187:TZ393188 ADU393187:ADV393188 ANQ393187:ANR393188 AXM393187:AXN393188 BHI393187:BHJ393188 BRE393187:BRF393188 CBA393187:CBB393188 CKW393187:CKX393188 CUS393187:CUT393188 DEO393187:DEP393188 DOK393187:DOL393188 DYG393187:DYH393188 EIC393187:EID393188 ERY393187:ERZ393188 FBU393187:FBV393188 FLQ393187:FLR393188 FVM393187:FVN393188 GFI393187:GFJ393188 GPE393187:GPF393188 GZA393187:GZB393188 HIW393187:HIX393188 HSS393187:HST393188 ICO393187:ICP393188 IMK393187:IML393188 IWG393187:IWH393188 JGC393187:JGD393188 JPY393187:JPZ393188 JZU393187:JZV393188 KJQ393187:KJR393188 KTM393187:KTN393188 LDI393187:LDJ393188 LNE393187:LNF393188 LXA393187:LXB393188 MGW393187:MGX393188 MQS393187:MQT393188 NAO393187:NAP393188 NKK393187:NKL393188 NUG393187:NUH393188 OEC393187:OED393188 ONY393187:ONZ393188 OXU393187:OXV393188 PHQ393187:PHR393188 PRM393187:PRN393188 QBI393187:QBJ393188 QLE393187:QLF393188 QVA393187:QVB393188 REW393187:REX393188 ROS393187:ROT393188 RYO393187:RYP393188 SIK393187:SIL393188 SSG393187:SSH393188 TCC393187:TCD393188 TLY393187:TLZ393188 TVU393187:TVV393188 UFQ393187:UFR393188 UPM393187:UPN393188 UZI393187:UZJ393188 VJE393187:VJF393188 VTA393187:VTB393188 WCW393187:WCX393188 WMS393187:WMT393188 WWO393187:WWP393188 U458729:V458730 KC458723:KD458724 TY458723:TZ458724 ADU458723:ADV458724 ANQ458723:ANR458724 AXM458723:AXN458724 BHI458723:BHJ458724 BRE458723:BRF458724 CBA458723:CBB458724 CKW458723:CKX458724 CUS458723:CUT458724 DEO458723:DEP458724 DOK458723:DOL458724 DYG458723:DYH458724 EIC458723:EID458724 ERY458723:ERZ458724 FBU458723:FBV458724 FLQ458723:FLR458724 FVM458723:FVN458724 GFI458723:GFJ458724 GPE458723:GPF458724 GZA458723:GZB458724 HIW458723:HIX458724 HSS458723:HST458724 ICO458723:ICP458724 IMK458723:IML458724 IWG458723:IWH458724 JGC458723:JGD458724 JPY458723:JPZ458724 JZU458723:JZV458724 KJQ458723:KJR458724 KTM458723:KTN458724 LDI458723:LDJ458724 LNE458723:LNF458724 LXA458723:LXB458724 MGW458723:MGX458724 MQS458723:MQT458724 NAO458723:NAP458724 NKK458723:NKL458724 NUG458723:NUH458724 OEC458723:OED458724 ONY458723:ONZ458724 OXU458723:OXV458724 PHQ458723:PHR458724 PRM458723:PRN458724 QBI458723:QBJ458724 QLE458723:QLF458724 QVA458723:QVB458724 REW458723:REX458724 ROS458723:ROT458724 RYO458723:RYP458724 SIK458723:SIL458724 SSG458723:SSH458724 TCC458723:TCD458724 TLY458723:TLZ458724 TVU458723:TVV458724 UFQ458723:UFR458724 UPM458723:UPN458724 UZI458723:UZJ458724 VJE458723:VJF458724 VTA458723:VTB458724 WCW458723:WCX458724 WMS458723:WMT458724 WWO458723:WWP458724 U524265:V524266 KC524259:KD524260 TY524259:TZ524260 ADU524259:ADV524260 ANQ524259:ANR524260 AXM524259:AXN524260 BHI524259:BHJ524260 BRE524259:BRF524260 CBA524259:CBB524260 CKW524259:CKX524260 CUS524259:CUT524260 DEO524259:DEP524260 DOK524259:DOL524260 DYG524259:DYH524260 EIC524259:EID524260 ERY524259:ERZ524260 FBU524259:FBV524260 FLQ524259:FLR524260 FVM524259:FVN524260 GFI524259:GFJ524260 GPE524259:GPF524260 GZA524259:GZB524260 HIW524259:HIX524260 HSS524259:HST524260 ICO524259:ICP524260 IMK524259:IML524260 IWG524259:IWH524260 JGC524259:JGD524260 JPY524259:JPZ524260 JZU524259:JZV524260 KJQ524259:KJR524260 KTM524259:KTN524260 LDI524259:LDJ524260 LNE524259:LNF524260 LXA524259:LXB524260 MGW524259:MGX524260 MQS524259:MQT524260 NAO524259:NAP524260 NKK524259:NKL524260 NUG524259:NUH524260 OEC524259:OED524260 ONY524259:ONZ524260 OXU524259:OXV524260 PHQ524259:PHR524260 PRM524259:PRN524260 QBI524259:QBJ524260 QLE524259:QLF524260 QVA524259:QVB524260 REW524259:REX524260 ROS524259:ROT524260 RYO524259:RYP524260 SIK524259:SIL524260 SSG524259:SSH524260 TCC524259:TCD524260 TLY524259:TLZ524260 TVU524259:TVV524260 UFQ524259:UFR524260 UPM524259:UPN524260 UZI524259:UZJ524260 VJE524259:VJF524260 VTA524259:VTB524260 WCW524259:WCX524260 WMS524259:WMT524260 WWO524259:WWP524260 U589801:V589802 KC589795:KD589796 TY589795:TZ589796 ADU589795:ADV589796 ANQ589795:ANR589796 AXM589795:AXN589796 BHI589795:BHJ589796 BRE589795:BRF589796 CBA589795:CBB589796 CKW589795:CKX589796 CUS589795:CUT589796 DEO589795:DEP589796 DOK589795:DOL589796 DYG589795:DYH589796 EIC589795:EID589796 ERY589795:ERZ589796 FBU589795:FBV589796 FLQ589795:FLR589796 FVM589795:FVN589796 GFI589795:GFJ589796 GPE589795:GPF589796 GZA589795:GZB589796 HIW589795:HIX589796 HSS589795:HST589796 ICO589795:ICP589796 IMK589795:IML589796 IWG589795:IWH589796 JGC589795:JGD589796 JPY589795:JPZ589796 JZU589795:JZV589796 KJQ589795:KJR589796 KTM589795:KTN589796 LDI589795:LDJ589796 LNE589795:LNF589796 LXA589795:LXB589796 MGW589795:MGX589796 MQS589795:MQT589796 NAO589795:NAP589796 NKK589795:NKL589796 NUG589795:NUH589796 OEC589795:OED589796 ONY589795:ONZ589796 OXU589795:OXV589796 PHQ589795:PHR589796 PRM589795:PRN589796 QBI589795:QBJ589796 QLE589795:QLF589796 QVA589795:QVB589796 REW589795:REX589796 ROS589795:ROT589796 RYO589795:RYP589796 SIK589795:SIL589796 SSG589795:SSH589796 TCC589795:TCD589796 TLY589795:TLZ589796 TVU589795:TVV589796 UFQ589795:UFR589796 UPM589795:UPN589796 UZI589795:UZJ589796 VJE589795:VJF589796 VTA589795:VTB589796 WCW589795:WCX589796 WMS589795:WMT589796 WWO589795:WWP589796 U655337:V655338 KC655331:KD655332 TY655331:TZ655332 ADU655331:ADV655332 ANQ655331:ANR655332 AXM655331:AXN655332 BHI655331:BHJ655332 BRE655331:BRF655332 CBA655331:CBB655332 CKW655331:CKX655332 CUS655331:CUT655332 DEO655331:DEP655332 DOK655331:DOL655332 DYG655331:DYH655332 EIC655331:EID655332 ERY655331:ERZ655332 FBU655331:FBV655332 FLQ655331:FLR655332 FVM655331:FVN655332 GFI655331:GFJ655332 GPE655331:GPF655332 GZA655331:GZB655332 HIW655331:HIX655332 HSS655331:HST655332 ICO655331:ICP655332 IMK655331:IML655332 IWG655331:IWH655332 JGC655331:JGD655332 JPY655331:JPZ655332 JZU655331:JZV655332 KJQ655331:KJR655332 KTM655331:KTN655332 LDI655331:LDJ655332 LNE655331:LNF655332 LXA655331:LXB655332 MGW655331:MGX655332 MQS655331:MQT655332 NAO655331:NAP655332 NKK655331:NKL655332 NUG655331:NUH655332 OEC655331:OED655332 ONY655331:ONZ655332 OXU655331:OXV655332 PHQ655331:PHR655332 PRM655331:PRN655332 QBI655331:QBJ655332 QLE655331:QLF655332 QVA655331:QVB655332 REW655331:REX655332 ROS655331:ROT655332 RYO655331:RYP655332 SIK655331:SIL655332 SSG655331:SSH655332 TCC655331:TCD655332 TLY655331:TLZ655332 TVU655331:TVV655332 UFQ655331:UFR655332 UPM655331:UPN655332 UZI655331:UZJ655332 VJE655331:VJF655332 VTA655331:VTB655332 WCW655331:WCX655332 WMS655331:WMT655332 WWO655331:WWP655332 U720873:V720874 KC720867:KD720868 TY720867:TZ720868 ADU720867:ADV720868 ANQ720867:ANR720868 AXM720867:AXN720868 BHI720867:BHJ720868 BRE720867:BRF720868 CBA720867:CBB720868 CKW720867:CKX720868 CUS720867:CUT720868 DEO720867:DEP720868 DOK720867:DOL720868 DYG720867:DYH720868 EIC720867:EID720868 ERY720867:ERZ720868 FBU720867:FBV720868 FLQ720867:FLR720868 FVM720867:FVN720868 GFI720867:GFJ720868 GPE720867:GPF720868 GZA720867:GZB720868 HIW720867:HIX720868 HSS720867:HST720868 ICO720867:ICP720868 IMK720867:IML720868 IWG720867:IWH720868 JGC720867:JGD720868 JPY720867:JPZ720868 JZU720867:JZV720868 KJQ720867:KJR720868 KTM720867:KTN720868 LDI720867:LDJ720868 LNE720867:LNF720868 LXA720867:LXB720868 MGW720867:MGX720868 MQS720867:MQT720868 NAO720867:NAP720868 NKK720867:NKL720868 NUG720867:NUH720868 OEC720867:OED720868 ONY720867:ONZ720868 OXU720867:OXV720868 PHQ720867:PHR720868 PRM720867:PRN720868 QBI720867:QBJ720868 QLE720867:QLF720868 QVA720867:QVB720868 REW720867:REX720868 ROS720867:ROT720868 RYO720867:RYP720868 SIK720867:SIL720868 SSG720867:SSH720868 TCC720867:TCD720868 TLY720867:TLZ720868 TVU720867:TVV720868 UFQ720867:UFR720868 UPM720867:UPN720868 UZI720867:UZJ720868 VJE720867:VJF720868 VTA720867:VTB720868 WCW720867:WCX720868 WMS720867:WMT720868 WWO720867:WWP720868 U786409:V786410 KC786403:KD786404 TY786403:TZ786404 ADU786403:ADV786404 ANQ786403:ANR786404 AXM786403:AXN786404 BHI786403:BHJ786404 BRE786403:BRF786404 CBA786403:CBB786404 CKW786403:CKX786404 CUS786403:CUT786404 DEO786403:DEP786404 DOK786403:DOL786404 DYG786403:DYH786404 EIC786403:EID786404 ERY786403:ERZ786404 FBU786403:FBV786404 FLQ786403:FLR786404 FVM786403:FVN786404 GFI786403:GFJ786404 GPE786403:GPF786404 GZA786403:GZB786404 HIW786403:HIX786404 HSS786403:HST786404 ICO786403:ICP786404 IMK786403:IML786404 IWG786403:IWH786404 JGC786403:JGD786404 JPY786403:JPZ786404 JZU786403:JZV786404 KJQ786403:KJR786404 KTM786403:KTN786404 LDI786403:LDJ786404 LNE786403:LNF786404 LXA786403:LXB786404 MGW786403:MGX786404 MQS786403:MQT786404 NAO786403:NAP786404 NKK786403:NKL786404 NUG786403:NUH786404 OEC786403:OED786404 ONY786403:ONZ786404 OXU786403:OXV786404 PHQ786403:PHR786404 PRM786403:PRN786404 QBI786403:QBJ786404 QLE786403:QLF786404 QVA786403:QVB786404 REW786403:REX786404 ROS786403:ROT786404 RYO786403:RYP786404 SIK786403:SIL786404 SSG786403:SSH786404 TCC786403:TCD786404 TLY786403:TLZ786404 TVU786403:TVV786404 UFQ786403:UFR786404 UPM786403:UPN786404 UZI786403:UZJ786404 VJE786403:VJF786404 VTA786403:VTB786404 WCW786403:WCX786404 WMS786403:WMT786404 WWO786403:WWP786404 U851945:V851946 KC851939:KD851940 TY851939:TZ851940 ADU851939:ADV851940 ANQ851939:ANR851940 AXM851939:AXN851940 BHI851939:BHJ851940 BRE851939:BRF851940 CBA851939:CBB851940 CKW851939:CKX851940 CUS851939:CUT851940 DEO851939:DEP851940 DOK851939:DOL851940 DYG851939:DYH851940 EIC851939:EID851940 ERY851939:ERZ851940 FBU851939:FBV851940 FLQ851939:FLR851940 FVM851939:FVN851940 GFI851939:GFJ851940 GPE851939:GPF851940 GZA851939:GZB851940 HIW851939:HIX851940 HSS851939:HST851940 ICO851939:ICP851940 IMK851939:IML851940 IWG851939:IWH851940 JGC851939:JGD851940 JPY851939:JPZ851940 JZU851939:JZV851940 KJQ851939:KJR851940 KTM851939:KTN851940 LDI851939:LDJ851940 LNE851939:LNF851940 LXA851939:LXB851940 MGW851939:MGX851940 MQS851939:MQT851940 NAO851939:NAP851940 NKK851939:NKL851940 NUG851939:NUH851940 OEC851939:OED851940 ONY851939:ONZ851940 OXU851939:OXV851940 PHQ851939:PHR851940 PRM851939:PRN851940 QBI851939:QBJ851940 QLE851939:QLF851940 QVA851939:QVB851940 REW851939:REX851940 ROS851939:ROT851940 RYO851939:RYP851940 SIK851939:SIL851940 SSG851939:SSH851940 TCC851939:TCD851940 TLY851939:TLZ851940 TVU851939:TVV851940 UFQ851939:UFR851940 UPM851939:UPN851940 UZI851939:UZJ851940 VJE851939:VJF851940 VTA851939:VTB851940 WCW851939:WCX851940 WMS851939:WMT851940 WWO851939:WWP851940 U917481:V917482 KC917475:KD917476 TY917475:TZ917476 ADU917475:ADV917476 ANQ917475:ANR917476 AXM917475:AXN917476 BHI917475:BHJ917476 BRE917475:BRF917476 CBA917475:CBB917476 CKW917475:CKX917476 CUS917475:CUT917476 DEO917475:DEP917476 DOK917475:DOL917476 DYG917475:DYH917476 EIC917475:EID917476 ERY917475:ERZ917476 FBU917475:FBV917476 FLQ917475:FLR917476 FVM917475:FVN917476 GFI917475:GFJ917476 GPE917475:GPF917476 GZA917475:GZB917476 HIW917475:HIX917476 HSS917475:HST917476 ICO917475:ICP917476 IMK917475:IML917476 IWG917475:IWH917476 JGC917475:JGD917476 JPY917475:JPZ917476 JZU917475:JZV917476 KJQ917475:KJR917476 KTM917475:KTN917476 LDI917475:LDJ917476 LNE917475:LNF917476 LXA917475:LXB917476 MGW917475:MGX917476 MQS917475:MQT917476 NAO917475:NAP917476 NKK917475:NKL917476 NUG917475:NUH917476 OEC917475:OED917476 ONY917475:ONZ917476 OXU917475:OXV917476 PHQ917475:PHR917476 PRM917475:PRN917476 QBI917475:QBJ917476 QLE917475:QLF917476 QVA917475:QVB917476 REW917475:REX917476 ROS917475:ROT917476 RYO917475:RYP917476 SIK917475:SIL917476 SSG917475:SSH917476 TCC917475:TCD917476 TLY917475:TLZ917476 TVU917475:TVV917476 UFQ917475:UFR917476 UPM917475:UPN917476 UZI917475:UZJ917476 VJE917475:VJF917476 VTA917475:VTB917476 WCW917475:WCX917476 WMS917475:WMT917476 WWO917475:WWP917476 U983017:V983018 KC983011:KD983012 TY983011:TZ983012 ADU983011:ADV983012 ANQ983011:ANR983012 AXM983011:AXN983012 BHI983011:BHJ983012 BRE983011:BRF983012 CBA983011:CBB983012 CKW983011:CKX983012 CUS983011:CUT983012 DEO983011:DEP983012 DOK983011:DOL983012 DYG983011:DYH983012 EIC983011:EID983012 ERY983011:ERZ983012 FBU983011:FBV983012 FLQ983011:FLR983012 FVM983011:FVN983012 GFI983011:GFJ983012 GPE983011:GPF983012 GZA983011:GZB983012 HIW983011:HIX983012 HSS983011:HST983012 ICO983011:ICP983012 IMK983011:IML983012 IWG983011:IWH983012 JGC983011:JGD983012 JPY983011:JPZ983012 JZU983011:JZV983012 KJQ983011:KJR983012 KTM983011:KTN983012 LDI983011:LDJ983012 LNE983011:LNF983012 LXA983011:LXB983012 MGW983011:MGX983012 MQS983011:MQT983012 NAO983011:NAP983012 NKK983011:NKL983012 NUG983011:NUH983012 OEC983011:OED983012 ONY983011:ONZ983012 OXU983011:OXV983012 PHQ983011:PHR983012 PRM983011:PRN983012 QBI983011:QBJ983012 QLE983011:QLF983012 QVA983011:QVB983012 REW983011:REX983012 ROS983011:ROT983012 RYO983011:RYP983012 SIK983011:SIL983012 SSG983011:SSH983012 TCC983011:TCD983012 TLY983011:TLZ983012 TVU983011:TVV983012 UFQ983011:UFR983012 UPM983011:UPN983012 UZI983011:UZJ983012 VJE983011:VJF983012 VTA983011:VTB983012 WCW983011:WCX983012 HO21:HP33 WUA21:WUB33 WKE21:WKF33 WAI21:WAJ33 VQM21:VQN33 VGQ21:VGR33 UWU21:UWV33 UMY21:UMZ33 UDC21:UDD33 TTG21:TTH33 TJK21:TJL33 SZO21:SZP33 SPS21:SPT33 SFW21:SFX33 RWA21:RWB33 RME21:RMF33 RCI21:RCJ33 QSM21:QSN33 QIQ21:QIR33 PYU21:PYV33 POY21:POZ33 PFC21:PFD33 OVG21:OVH33 OLK21:OLL33 OBO21:OBP33 NRS21:NRT33 NHW21:NHX33 MYA21:MYB33 MOE21:MOF33 MEI21:MEJ33 LUM21:LUN33 LKQ21:LKR33 LAU21:LAV33 KQY21:KQZ33 KHC21:KHD33 JXG21:JXH33 JNK21:JNL33 JDO21:JDP33 ITS21:ITT33 IJW21:IJX33 IAA21:IAB33 HQE21:HQF33 HGI21:HGJ33 GWM21:GWN33 GMQ21:GMR33 GCU21:GCV33 FSY21:FSZ33 FJC21:FJD33 EZG21:EZH33 EPK21:EPL33 EFO21:EFP33 DVS21:DVT33 DLW21:DLX33 DCA21:DCB33 CSE21:CSF33 CII21:CIJ33 BYM21:BYN33 BOQ21:BOR33 BEU21:BEV33 AUY21:AUZ33 ALC21:ALD33 ABG21:ABH33 RK21:RL33">
      <formula1>#REF!</formula1>
    </dataValidation>
    <dataValidation type="list" allowBlank="1" showInputMessage="1" showErrorMessage="1" prompt="就学の場をドロップダウンリストから選択してください。" sqref="L65502:P65502 WWF982997:WWJ982997 WMJ982997:WMN982997 WCN982997:WCR982997 VSR982997:VSV982997 VIV982997:VIZ982997 UYZ982997:UZD982997 UPD982997:UPH982997 UFH982997:UFL982997 TVL982997:TVP982997 TLP982997:TLT982997 TBT982997:TBX982997 SRX982997:SSB982997 SIB982997:SIF982997 RYF982997:RYJ982997 ROJ982997:RON982997 REN982997:RER982997 QUR982997:QUV982997 QKV982997:QKZ982997 QAZ982997:QBD982997 PRD982997:PRH982997 PHH982997:PHL982997 OXL982997:OXP982997 ONP982997:ONT982997 ODT982997:ODX982997 NTX982997:NUB982997 NKB982997:NKF982997 NAF982997:NAJ982997 MQJ982997:MQN982997 MGN982997:MGR982997 LWR982997:LWV982997 LMV982997:LMZ982997 LCZ982997:LDD982997 KTD982997:KTH982997 KJH982997:KJL982997 JZL982997:JZP982997 JPP982997:JPT982997 JFT982997:JFX982997 IVX982997:IWB982997 IMB982997:IMF982997 ICF982997:ICJ982997 HSJ982997:HSN982997 HIN982997:HIR982997 GYR982997:GYV982997 GOV982997:GOZ982997 GEZ982997:GFD982997 FVD982997:FVH982997 FLH982997:FLL982997 FBL982997:FBP982997 ERP982997:ERT982997 EHT982997:EHX982997 DXX982997:DYB982997 DOB982997:DOF982997 DEF982997:DEJ982997 CUJ982997:CUN982997 CKN982997:CKR982997 CAR982997:CAV982997 BQV982997:BQZ982997 BGZ982997:BHD982997 AXD982997:AXH982997 ANH982997:ANL982997 ADL982997:ADP982997 TP982997:TT982997 JT982997:JX982997 L983003:P983003 WWF917461:WWJ917461 WMJ917461:WMN917461 WCN917461:WCR917461 VSR917461:VSV917461 VIV917461:VIZ917461 UYZ917461:UZD917461 UPD917461:UPH917461 UFH917461:UFL917461 TVL917461:TVP917461 TLP917461:TLT917461 TBT917461:TBX917461 SRX917461:SSB917461 SIB917461:SIF917461 RYF917461:RYJ917461 ROJ917461:RON917461 REN917461:RER917461 QUR917461:QUV917461 QKV917461:QKZ917461 QAZ917461:QBD917461 PRD917461:PRH917461 PHH917461:PHL917461 OXL917461:OXP917461 ONP917461:ONT917461 ODT917461:ODX917461 NTX917461:NUB917461 NKB917461:NKF917461 NAF917461:NAJ917461 MQJ917461:MQN917461 MGN917461:MGR917461 LWR917461:LWV917461 LMV917461:LMZ917461 LCZ917461:LDD917461 KTD917461:KTH917461 KJH917461:KJL917461 JZL917461:JZP917461 JPP917461:JPT917461 JFT917461:JFX917461 IVX917461:IWB917461 IMB917461:IMF917461 ICF917461:ICJ917461 HSJ917461:HSN917461 HIN917461:HIR917461 GYR917461:GYV917461 GOV917461:GOZ917461 GEZ917461:GFD917461 FVD917461:FVH917461 FLH917461:FLL917461 FBL917461:FBP917461 ERP917461:ERT917461 EHT917461:EHX917461 DXX917461:DYB917461 DOB917461:DOF917461 DEF917461:DEJ917461 CUJ917461:CUN917461 CKN917461:CKR917461 CAR917461:CAV917461 BQV917461:BQZ917461 BGZ917461:BHD917461 AXD917461:AXH917461 ANH917461:ANL917461 ADL917461:ADP917461 TP917461:TT917461 JT917461:JX917461 L917467:P917467 WWF851925:WWJ851925 WMJ851925:WMN851925 WCN851925:WCR851925 VSR851925:VSV851925 VIV851925:VIZ851925 UYZ851925:UZD851925 UPD851925:UPH851925 UFH851925:UFL851925 TVL851925:TVP851925 TLP851925:TLT851925 TBT851925:TBX851925 SRX851925:SSB851925 SIB851925:SIF851925 RYF851925:RYJ851925 ROJ851925:RON851925 REN851925:RER851925 QUR851925:QUV851925 QKV851925:QKZ851925 QAZ851925:QBD851925 PRD851925:PRH851925 PHH851925:PHL851925 OXL851925:OXP851925 ONP851925:ONT851925 ODT851925:ODX851925 NTX851925:NUB851925 NKB851925:NKF851925 NAF851925:NAJ851925 MQJ851925:MQN851925 MGN851925:MGR851925 LWR851925:LWV851925 LMV851925:LMZ851925 LCZ851925:LDD851925 KTD851925:KTH851925 KJH851925:KJL851925 JZL851925:JZP851925 JPP851925:JPT851925 JFT851925:JFX851925 IVX851925:IWB851925 IMB851925:IMF851925 ICF851925:ICJ851925 HSJ851925:HSN851925 HIN851925:HIR851925 GYR851925:GYV851925 GOV851925:GOZ851925 GEZ851925:GFD851925 FVD851925:FVH851925 FLH851925:FLL851925 FBL851925:FBP851925 ERP851925:ERT851925 EHT851925:EHX851925 DXX851925:DYB851925 DOB851925:DOF851925 DEF851925:DEJ851925 CUJ851925:CUN851925 CKN851925:CKR851925 CAR851925:CAV851925 BQV851925:BQZ851925 BGZ851925:BHD851925 AXD851925:AXH851925 ANH851925:ANL851925 ADL851925:ADP851925 TP851925:TT851925 JT851925:JX851925 L851931:P851931 WWF786389:WWJ786389 WMJ786389:WMN786389 WCN786389:WCR786389 VSR786389:VSV786389 VIV786389:VIZ786389 UYZ786389:UZD786389 UPD786389:UPH786389 UFH786389:UFL786389 TVL786389:TVP786389 TLP786389:TLT786389 TBT786389:TBX786389 SRX786389:SSB786389 SIB786389:SIF786389 RYF786389:RYJ786389 ROJ786389:RON786389 REN786389:RER786389 QUR786389:QUV786389 QKV786389:QKZ786389 QAZ786389:QBD786389 PRD786389:PRH786389 PHH786389:PHL786389 OXL786389:OXP786389 ONP786389:ONT786389 ODT786389:ODX786389 NTX786389:NUB786389 NKB786389:NKF786389 NAF786389:NAJ786389 MQJ786389:MQN786389 MGN786389:MGR786389 LWR786389:LWV786389 LMV786389:LMZ786389 LCZ786389:LDD786389 KTD786389:KTH786389 KJH786389:KJL786389 JZL786389:JZP786389 JPP786389:JPT786389 JFT786389:JFX786389 IVX786389:IWB786389 IMB786389:IMF786389 ICF786389:ICJ786389 HSJ786389:HSN786389 HIN786389:HIR786389 GYR786389:GYV786389 GOV786389:GOZ786389 GEZ786389:GFD786389 FVD786389:FVH786389 FLH786389:FLL786389 FBL786389:FBP786389 ERP786389:ERT786389 EHT786389:EHX786389 DXX786389:DYB786389 DOB786389:DOF786389 DEF786389:DEJ786389 CUJ786389:CUN786389 CKN786389:CKR786389 CAR786389:CAV786389 BQV786389:BQZ786389 BGZ786389:BHD786389 AXD786389:AXH786389 ANH786389:ANL786389 ADL786389:ADP786389 TP786389:TT786389 JT786389:JX786389 L786395:P786395 WWF720853:WWJ720853 WMJ720853:WMN720853 WCN720853:WCR720853 VSR720853:VSV720853 VIV720853:VIZ720853 UYZ720853:UZD720853 UPD720853:UPH720853 UFH720853:UFL720853 TVL720853:TVP720853 TLP720853:TLT720853 TBT720853:TBX720853 SRX720853:SSB720853 SIB720853:SIF720853 RYF720853:RYJ720853 ROJ720853:RON720853 REN720853:RER720853 QUR720853:QUV720853 QKV720853:QKZ720853 QAZ720853:QBD720853 PRD720853:PRH720853 PHH720853:PHL720853 OXL720853:OXP720853 ONP720853:ONT720853 ODT720853:ODX720853 NTX720853:NUB720853 NKB720853:NKF720853 NAF720853:NAJ720853 MQJ720853:MQN720853 MGN720853:MGR720853 LWR720853:LWV720853 LMV720853:LMZ720853 LCZ720853:LDD720853 KTD720853:KTH720853 KJH720853:KJL720853 JZL720853:JZP720853 JPP720853:JPT720853 JFT720853:JFX720853 IVX720853:IWB720853 IMB720853:IMF720853 ICF720853:ICJ720853 HSJ720853:HSN720853 HIN720853:HIR720853 GYR720853:GYV720853 GOV720853:GOZ720853 GEZ720853:GFD720853 FVD720853:FVH720853 FLH720853:FLL720853 FBL720853:FBP720853 ERP720853:ERT720853 EHT720853:EHX720853 DXX720853:DYB720853 DOB720853:DOF720853 DEF720853:DEJ720853 CUJ720853:CUN720853 CKN720853:CKR720853 CAR720853:CAV720853 BQV720853:BQZ720853 BGZ720853:BHD720853 AXD720853:AXH720853 ANH720853:ANL720853 ADL720853:ADP720853 TP720853:TT720853 JT720853:JX720853 L720859:P720859 WWF655317:WWJ655317 WMJ655317:WMN655317 WCN655317:WCR655317 VSR655317:VSV655317 VIV655317:VIZ655317 UYZ655317:UZD655317 UPD655317:UPH655317 UFH655317:UFL655317 TVL655317:TVP655317 TLP655317:TLT655317 TBT655317:TBX655317 SRX655317:SSB655317 SIB655317:SIF655317 RYF655317:RYJ655317 ROJ655317:RON655317 REN655317:RER655317 QUR655317:QUV655317 QKV655317:QKZ655317 QAZ655317:QBD655317 PRD655317:PRH655317 PHH655317:PHL655317 OXL655317:OXP655317 ONP655317:ONT655317 ODT655317:ODX655317 NTX655317:NUB655317 NKB655317:NKF655317 NAF655317:NAJ655317 MQJ655317:MQN655317 MGN655317:MGR655317 LWR655317:LWV655317 LMV655317:LMZ655317 LCZ655317:LDD655317 KTD655317:KTH655317 KJH655317:KJL655317 JZL655317:JZP655317 JPP655317:JPT655317 JFT655317:JFX655317 IVX655317:IWB655317 IMB655317:IMF655317 ICF655317:ICJ655317 HSJ655317:HSN655317 HIN655317:HIR655317 GYR655317:GYV655317 GOV655317:GOZ655317 GEZ655317:GFD655317 FVD655317:FVH655317 FLH655317:FLL655317 FBL655317:FBP655317 ERP655317:ERT655317 EHT655317:EHX655317 DXX655317:DYB655317 DOB655317:DOF655317 DEF655317:DEJ655317 CUJ655317:CUN655317 CKN655317:CKR655317 CAR655317:CAV655317 BQV655317:BQZ655317 BGZ655317:BHD655317 AXD655317:AXH655317 ANH655317:ANL655317 ADL655317:ADP655317 TP655317:TT655317 JT655317:JX655317 L655323:P655323 WWF589781:WWJ589781 WMJ589781:WMN589781 WCN589781:WCR589781 VSR589781:VSV589781 VIV589781:VIZ589781 UYZ589781:UZD589781 UPD589781:UPH589781 UFH589781:UFL589781 TVL589781:TVP589781 TLP589781:TLT589781 TBT589781:TBX589781 SRX589781:SSB589781 SIB589781:SIF589781 RYF589781:RYJ589781 ROJ589781:RON589781 REN589781:RER589781 QUR589781:QUV589781 QKV589781:QKZ589781 QAZ589781:QBD589781 PRD589781:PRH589781 PHH589781:PHL589781 OXL589781:OXP589781 ONP589781:ONT589781 ODT589781:ODX589781 NTX589781:NUB589781 NKB589781:NKF589781 NAF589781:NAJ589781 MQJ589781:MQN589781 MGN589781:MGR589781 LWR589781:LWV589781 LMV589781:LMZ589781 LCZ589781:LDD589781 KTD589781:KTH589781 KJH589781:KJL589781 JZL589781:JZP589781 JPP589781:JPT589781 JFT589781:JFX589781 IVX589781:IWB589781 IMB589781:IMF589781 ICF589781:ICJ589781 HSJ589781:HSN589781 HIN589781:HIR589781 GYR589781:GYV589781 GOV589781:GOZ589781 GEZ589781:GFD589781 FVD589781:FVH589781 FLH589781:FLL589781 FBL589781:FBP589781 ERP589781:ERT589781 EHT589781:EHX589781 DXX589781:DYB589781 DOB589781:DOF589781 DEF589781:DEJ589781 CUJ589781:CUN589781 CKN589781:CKR589781 CAR589781:CAV589781 BQV589781:BQZ589781 BGZ589781:BHD589781 AXD589781:AXH589781 ANH589781:ANL589781 ADL589781:ADP589781 TP589781:TT589781 JT589781:JX589781 L589787:P589787 WWF524245:WWJ524245 WMJ524245:WMN524245 WCN524245:WCR524245 VSR524245:VSV524245 VIV524245:VIZ524245 UYZ524245:UZD524245 UPD524245:UPH524245 UFH524245:UFL524245 TVL524245:TVP524245 TLP524245:TLT524245 TBT524245:TBX524245 SRX524245:SSB524245 SIB524245:SIF524245 RYF524245:RYJ524245 ROJ524245:RON524245 REN524245:RER524245 QUR524245:QUV524245 QKV524245:QKZ524245 QAZ524245:QBD524245 PRD524245:PRH524245 PHH524245:PHL524245 OXL524245:OXP524245 ONP524245:ONT524245 ODT524245:ODX524245 NTX524245:NUB524245 NKB524245:NKF524245 NAF524245:NAJ524245 MQJ524245:MQN524245 MGN524245:MGR524245 LWR524245:LWV524245 LMV524245:LMZ524245 LCZ524245:LDD524245 KTD524245:KTH524245 KJH524245:KJL524245 JZL524245:JZP524245 JPP524245:JPT524245 JFT524245:JFX524245 IVX524245:IWB524245 IMB524245:IMF524245 ICF524245:ICJ524245 HSJ524245:HSN524245 HIN524245:HIR524245 GYR524245:GYV524245 GOV524245:GOZ524245 GEZ524245:GFD524245 FVD524245:FVH524245 FLH524245:FLL524245 FBL524245:FBP524245 ERP524245:ERT524245 EHT524245:EHX524245 DXX524245:DYB524245 DOB524245:DOF524245 DEF524245:DEJ524245 CUJ524245:CUN524245 CKN524245:CKR524245 CAR524245:CAV524245 BQV524245:BQZ524245 BGZ524245:BHD524245 AXD524245:AXH524245 ANH524245:ANL524245 ADL524245:ADP524245 TP524245:TT524245 JT524245:JX524245 L524251:P524251 WWF458709:WWJ458709 WMJ458709:WMN458709 WCN458709:WCR458709 VSR458709:VSV458709 VIV458709:VIZ458709 UYZ458709:UZD458709 UPD458709:UPH458709 UFH458709:UFL458709 TVL458709:TVP458709 TLP458709:TLT458709 TBT458709:TBX458709 SRX458709:SSB458709 SIB458709:SIF458709 RYF458709:RYJ458709 ROJ458709:RON458709 REN458709:RER458709 QUR458709:QUV458709 QKV458709:QKZ458709 QAZ458709:QBD458709 PRD458709:PRH458709 PHH458709:PHL458709 OXL458709:OXP458709 ONP458709:ONT458709 ODT458709:ODX458709 NTX458709:NUB458709 NKB458709:NKF458709 NAF458709:NAJ458709 MQJ458709:MQN458709 MGN458709:MGR458709 LWR458709:LWV458709 LMV458709:LMZ458709 LCZ458709:LDD458709 KTD458709:KTH458709 KJH458709:KJL458709 JZL458709:JZP458709 JPP458709:JPT458709 JFT458709:JFX458709 IVX458709:IWB458709 IMB458709:IMF458709 ICF458709:ICJ458709 HSJ458709:HSN458709 HIN458709:HIR458709 GYR458709:GYV458709 GOV458709:GOZ458709 GEZ458709:GFD458709 FVD458709:FVH458709 FLH458709:FLL458709 FBL458709:FBP458709 ERP458709:ERT458709 EHT458709:EHX458709 DXX458709:DYB458709 DOB458709:DOF458709 DEF458709:DEJ458709 CUJ458709:CUN458709 CKN458709:CKR458709 CAR458709:CAV458709 BQV458709:BQZ458709 BGZ458709:BHD458709 AXD458709:AXH458709 ANH458709:ANL458709 ADL458709:ADP458709 TP458709:TT458709 JT458709:JX458709 L458715:P458715 WWF393173:WWJ393173 WMJ393173:WMN393173 WCN393173:WCR393173 VSR393173:VSV393173 VIV393173:VIZ393173 UYZ393173:UZD393173 UPD393173:UPH393173 UFH393173:UFL393173 TVL393173:TVP393173 TLP393173:TLT393173 TBT393173:TBX393173 SRX393173:SSB393173 SIB393173:SIF393173 RYF393173:RYJ393173 ROJ393173:RON393173 REN393173:RER393173 QUR393173:QUV393173 QKV393173:QKZ393173 QAZ393173:QBD393173 PRD393173:PRH393173 PHH393173:PHL393173 OXL393173:OXP393173 ONP393173:ONT393173 ODT393173:ODX393173 NTX393173:NUB393173 NKB393173:NKF393173 NAF393173:NAJ393173 MQJ393173:MQN393173 MGN393173:MGR393173 LWR393173:LWV393173 LMV393173:LMZ393173 LCZ393173:LDD393173 KTD393173:KTH393173 KJH393173:KJL393173 JZL393173:JZP393173 JPP393173:JPT393173 JFT393173:JFX393173 IVX393173:IWB393173 IMB393173:IMF393173 ICF393173:ICJ393173 HSJ393173:HSN393173 HIN393173:HIR393173 GYR393173:GYV393173 GOV393173:GOZ393173 GEZ393173:GFD393173 FVD393173:FVH393173 FLH393173:FLL393173 FBL393173:FBP393173 ERP393173:ERT393173 EHT393173:EHX393173 DXX393173:DYB393173 DOB393173:DOF393173 DEF393173:DEJ393173 CUJ393173:CUN393173 CKN393173:CKR393173 CAR393173:CAV393173 BQV393173:BQZ393173 BGZ393173:BHD393173 AXD393173:AXH393173 ANH393173:ANL393173 ADL393173:ADP393173 TP393173:TT393173 JT393173:JX393173 L393179:P393179 WWF327637:WWJ327637 WMJ327637:WMN327637 WCN327637:WCR327637 VSR327637:VSV327637 VIV327637:VIZ327637 UYZ327637:UZD327637 UPD327637:UPH327637 UFH327637:UFL327637 TVL327637:TVP327637 TLP327637:TLT327637 TBT327637:TBX327637 SRX327637:SSB327637 SIB327637:SIF327637 RYF327637:RYJ327637 ROJ327637:RON327637 REN327637:RER327637 QUR327637:QUV327637 QKV327637:QKZ327637 QAZ327637:QBD327637 PRD327637:PRH327637 PHH327637:PHL327637 OXL327637:OXP327637 ONP327637:ONT327637 ODT327637:ODX327637 NTX327637:NUB327637 NKB327637:NKF327637 NAF327637:NAJ327637 MQJ327637:MQN327637 MGN327637:MGR327637 LWR327637:LWV327637 LMV327637:LMZ327637 LCZ327637:LDD327637 KTD327637:KTH327637 KJH327637:KJL327637 JZL327637:JZP327637 JPP327637:JPT327637 JFT327637:JFX327637 IVX327637:IWB327637 IMB327637:IMF327637 ICF327637:ICJ327637 HSJ327637:HSN327637 HIN327637:HIR327637 GYR327637:GYV327637 GOV327637:GOZ327637 GEZ327637:GFD327637 FVD327637:FVH327637 FLH327637:FLL327637 FBL327637:FBP327637 ERP327637:ERT327637 EHT327637:EHX327637 DXX327637:DYB327637 DOB327637:DOF327637 DEF327637:DEJ327637 CUJ327637:CUN327637 CKN327637:CKR327637 CAR327637:CAV327637 BQV327637:BQZ327637 BGZ327637:BHD327637 AXD327637:AXH327637 ANH327637:ANL327637 ADL327637:ADP327637 TP327637:TT327637 JT327637:JX327637 L327643:P327643 WWF262101:WWJ262101 WMJ262101:WMN262101 WCN262101:WCR262101 VSR262101:VSV262101 VIV262101:VIZ262101 UYZ262101:UZD262101 UPD262101:UPH262101 UFH262101:UFL262101 TVL262101:TVP262101 TLP262101:TLT262101 TBT262101:TBX262101 SRX262101:SSB262101 SIB262101:SIF262101 RYF262101:RYJ262101 ROJ262101:RON262101 REN262101:RER262101 QUR262101:QUV262101 QKV262101:QKZ262101 QAZ262101:QBD262101 PRD262101:PRH262101 PHH262101:PHL262101 OXL262101:OXP262101 ONP262101:ONT262101 ODT262101:ODX262101 NTX262101:NUB262101 NKB262101:NKF262101 NAF262101:NAJ262101 MQJ262101:MQN262101 MGN262101:MGR262101 LWR262101:LWV262101 LMV262101:LMZ262101 LCZ262101:LDD262101 KTD262101:KTH262101 KJH262101:KJL262101 JZL262101:JZP262101 JPP262101:JPT262101 JFT262101:JFX262101 IVX262101:IWB262101 IMB262101:IMF262101 ICF262101:ICJ262101 HSJ262101:HSN262101 HIN262101:HIR262101 GYR262101:GYV262101 GOV262101:GOZ262101 GEZ262101:GFD262101 FVD262101:FVH262101 FLH262101:FLL262101 FBL262101:FBP262101 ERP262101:ERT262101 EHT262101:EHX262101 DXX262101:DYB262101 DOB262101:DOF262101 DEF262101:DEJ262101 CUJ262101:CUN262101 CKN262101:CKR262101 CAR262101:CAV262101 BQV262101:BQZ262101 BGZ262101:BHD262101 AXD262101:AXH262101 ANH262101:ANL262101 ADL262101:ADP262101 TP262101:TT262101 JT262101:JX262101 L262107:P262107 WWF196565:WWJ196565 WMJ196565:WMN196565 WCN196565:WCR196565 VSR196565:VSV196565 VIV196565:VIZ196565 UYZ196565:UZD196565 UPD196565:UPH196565 UFH196565:UFL196565 TVL196565:TVP196565 TLP196565:TLT196565 TBT196565:TBX196565 SRX196565:SSB196565 SIB196565:SIF196565 RYF196565:RYJ196565 ROJ196565:RON196565 REN196565:RER196565 QUR196565:QUV196565 QKV196565:QKZ196565 QAZ196565:QBD196565 PRD196565:PRH196565 PHH196565:PHL196565 OXL196565:OXP196565 ONP196565:ONT196565 ODT196565:ODX196565 NTX196565:NUB196565 NKB196565:NKF196565 NAF196565:NAJ196565 MQJ196565:MQN196565 MGN196565:MGR196565 LWR196565:LWV196565 LMV196565:LMZ196565 LCZ196565:LDD196565 KTD196565:KTH196565 KJH196565:KJL196565 JZL196565:JZP196565 JPP196565:JPT196565 JFT196565:JFX196565 IVX196565:IWB196565 IMB196565:IMF196565 ICF196565:ICJ196565 HSJ196565:HSN196565 HIN196565:HIR196565 GYR196565:GYV196565 GOV196565:GOZ196565 GEZ196565:GFD196565 FVD196565:FVH196565 FLH196565:FLL196565 FBL196565:FBP196565 ERP196565:ERT196565 EHT196565:EHX196565 DXX196565:DYB196565 DOB196565:DOF196565 DEF196565:DEJ196565 CUJ196565:CUN196565 CKN196565:CKR196565 CAR196565:CAV196565 BQV196565:BQZ196565 BGZ196565:BHD196565 AXD196565:AXH196565 ANH196565:ANL196565 ADL196565:ADP196565 TP196565:TT196565 JT196565:JX196565 L196571:P196571 WWF131029:WWJ131029 WMJ131029:WMN131029 WCN131029:WCR131029 VSR131029:VSV131029 VIV131029:VIZ131029 UYZ131029:UZD131029 UPD131029:UPH131029 UFH131029:UFL131029 TVL131029:TVP131029 TLP131029:TLT131029 TBT131029:TBX131029 SRX131029:SSB131029 SIB131029:SIF131029 RYF131029:RYJ131029 ROJ131029:RON131029 REN131029:RER131029 QUR131029:QUV131029 QKV131029:QKZ131029 QAZ131029:QBD131029 PRD131029:PRH131029 PHH131029:PHL131029 OXL131029:OXP131029 ONP131029:ONT131029 ODT131029:ODX131029 NTX131029:NUB131029 NKB131029:NKF131029 NAF131029:NAJ131029 MQJ131029:MQN131029 MGN131029:MGR131029 LWR131029:LWV131029 LMV131029:LMZ131029 LCZ131029:LDD131029 KTD131029:KTH131029 KJH131029:KJL131029 JZL131029:JZP131029 JPP131029:JPT131029 JFT131029:JFX131029 IVX131029:IWB131029 IMB131029:IMF131029 ICF131029:ICJ131029 HSJ131029:HSN131029 HIN131029:HIR131029 GYR131029:GYV131029 GOV131029:GOZ131029 GEZ131029:GFD131029 FVD131029:FVH131029 FLH131029:FLL131029 FBL131029:FBP131029 ERP131029:ERT131029 EHT131029:EHX131029 DXX131029:DYB131029 DOB131029:DOF131029 DEF131029:DEJ131029 CUJ131029:CUN131029 CKN131029:CKR131029 CAR131029:CAV131029 BQV131029:BQZ131029 BGZ131029:BHD131029 AXD131029:AXH131029 ANH131029:ANL131029 ADL131029:ADP131029 TP131029:TT131029 JT131029:JX131029 L131035:P131035 WWF65493:WWJ65493 WMJ65493:WMN65493 WCN65493:WCR65493 VSR65493:VSV65493 VIV65493:VIZ65493 UYZ65493:UZD65493 UPD65493:UPH65493 UFH65493:UFL65493 TVL65493:TVP65493 TLP65493:TLT65493 TBT65493:TBX65493 SRX65493:SSB65493 SIB65493:SIF65493 RYF65493:RYJ65493 ROJ65493:RON65493 REN65493:RER65493 QUR65493:QUV65493 QKV65493:QKZ65493 QAZ65493:QBD65493 PRD65493:PRH65493 PHH65493:PHL65493 OXL65493:OXP65493 ONP65493:ONT65493 ODT65493:ODX65493 NTX65493:NUB65493 NKB65493:NKF65493 NAF65493:NAJ65493 MQJ65493:MQN65493 MGN65493:MGR65493 LWR65493:LWV65493 LMV65493:LMZ65493 LCZ65493:LDD65493 KTD65493:KTH65493 KJH65493:KJL65493 JZL65493:JZP65493 JPP65493:JPT65493 JFT65493:JFX65493 IVX65493:IWB65493 IMB65493:IMF65493 ICF65493:ICJ65493 HSJ65493:HSN65493 HIN65493:HIR65493 GYR65493:GYV65493 GOV65493:GOZ65493 GEZ65493:GFD65493 FVD65493:FVH65493 FLH65493:FLL65493 FBL65493:FBP65493 ERP65493:ERT65493 EHT65493:EHX65493 DXX65493:DYB65493 DOB65493:DOF65493 DEF65493:DEJ65493 CUJ65493:CUN65493 CKN65493:CKR65493 CAR65493:CAV65493 BQV65493:BQZ65493 BGZ65493:BHD65493 AXD65493:AXH65493 ANH65493:ANL65493 ADL65493:ADP65493 TP65493:TT65493 JT65493:JX65493 L65499:P65499 WWF983000:WWJ983000 WMJ983000:WMN983000 WCN983000:WCR983000 VSR983000:VSV983000 VIV983000:VIZ983000 UYZ983000:UZD983000 UPD983000:UPH983000 UFH983000:UFL983000 TVL983000:TVP983000 TLP983000:TLT983000 TBT983000:TBX983000 SRX983000:SSB983000 SIB983000:SIF983000 RYF983000:RYJ983000 ROJ983000:RON983000 REN983000:RER983000 QUR983000:QUV983000 QKV983000:QKZ983000 QAZ983000:QBD983000 PRD983000:PRH983000 PHH983000:PHL983000 OXL983000:OXP983000 ONP983000:ONT983000 ODT983000:ODX983000 NTX983000:NUB983000 NKB983000:NKF983000 NAF983000:NAJ983000 MQJ983000:MQN983000 MGN983000:MGR983000 LWR983000:LWV983000 LMV983000:LMZ983000 LCZ983000:LDD983000 KTD983000:KTH983000 KJH983000:KJL983000 JZL983000:JZP983000 JPP983000:JPT983000 JFT983000:JFX983000 IVX983000:IWB983000 IMB983000:IMF983000 ICF983000:ICJ983000 HSJ983000:HSN983000 HIN983000:HIR983000 GYR983000:GYV983000 GOV983000:GOZ983000 GEZ983000:GFD983000 FVD983000:FVH983000 FLH983000:FLL983000 FBL983000:FBP983000 ERP983000:ERT983000 EHT983000:EHX983000 DXX983000:DYB983000 DOB983000:DOF983000 DEF983000:DEJ983000 CUJ983000:CUN983000 CKN983000:CKR983000 CAR983000:CAV983000 BQV983000:BQZ983000 BGZ983000:BHD983000 AXD983000:AXH983000 ANH983000:ANL983000 ADL983000:ADP983000 TP983000:TT983000 JT983000:JX983000 L983006:P983006 WWF917464:WWJ917464 WMJ917464:WMN917464 WCN917464:WCR917464 VSR917464:VSV917464 VIV917464:VIZ917464 UYZ917464:UZD917464 UPD917464:UPH917464 UFH917464:UFL917464 TVL917464:TVP917464 TLP917464:TLT917464 TBT917464:TBX917464 SRX917464:SSB917464 SIB917464:SIF917464 RYF917464:RYJ917464 ROJ917464:RON917464 REN917464:RER917464 QUR917464:QUV917464 QKV917464:QKZ917464 QAZ917464:QBD917464 PRD917464:PRH917464 PHH917464:PHL917464 OXL917464:OXP917464 ONP917464:ONT917464 ODT917464:ODX917464 NTX917464:NUB917464 NKB917464:NKF917464 NAF917464:NAJ917464 MQJ917464:MQN917464 MGN917464:MGR917464 LWR917464:LWV917464 LMV917464:LMZ917464 LCZ917464:LDD917464 KTD917464:KTH917464 KJH917464:KJL917464 JZL917464:JZP917464 JPP917464:JPT917464 JFT917464:JFX917464 IVX917464:IWB917464 IMB917464:IMF917464 ICF917464:ICJ917464 HSJ917464:HSN917464 HIN917464:HIR917464 GYR917464:GYV917464 GOV917464:GOZ917464 GEZ917464:GFD917464 FVD917464:FVH917464 FLH917464:FLL917464 FBL917464:FBP917464 ERP917464:ERT917464 EHT917464:EHX917464 DXX917464:DYB917464 DOB917464:DOF917464 DEF917464:DEJ917464 CUJ917464:CUN917464 CKN917464:CKR917464 CAR917464:CAV917464 BQV917464:BQZ917464 BGZ917464:BHD917464 AXD917464:AXH917464 ANH917464:ANL917464 ADL917464:ADP917464 TP917464:TT917464 JT917464:JX917464 L917470:P917470 WWF851928:WWJ851928 WMJ851928:WMN851928 WCN851928:WCR851928 VSR851928:VSV851928 VIV851928:VIZ851928 UYZ851928:UZD851928 UPD851928:UPH851928 UFH851928:UFL851928 TVL851928:TVP851928 TLP851928:TLT851928 TBT851928:TBX851928 SRX851928:SSB851928 SIB851928:SIF851928 RYF851928:RYJ851928 ROJ851928:RON851928 REN851928:RER851928 QUR851928:QUV851928 QKV851928:QKZ851928 QAZ851928:QBD851928 PRD851928:PRH851928 PHH851928:PHL851928 OXL851928:OXP851928 ONP851928:ONT851928 ODT851928:ODX851928 NTX851928:NUB851928 NKB851928:NKF851928 NAF851928:NAJ851928 MQJ851928:MQN851928 MGN851928:MGR851928 LWR851928:LWV851928 LMV851928:LMZ851928 LCZ851928:LDD851928 KTD851928:KTH851928 KJH851928:KJL851928 JZL851928:JZP851928 JPP851928:JPT851928 JFT851928:JFX851928 IVX851928:IWB851928 IMB851928:IMF851928 ICF851928:ICJ851928 HSJ851928:HSN851928 HIN851928:HIR851928 GYR851928:GYV851928 GOV851928:GOZ851928 GEZ851928:GFD851928 FVD851928:FVH851928 FLH851928:FLL851928 FBL851928:FBP851928 ERP851928:ERT851928 EHT851928:EHX851928 DXX851928:DYB851928 DOB851928:DOF851928 DEF851928:DEJ851928 CUJ851928:CUN851928 CKN851928:CKR851928 CAR851928:CAV851928 BQV851928:BQZ851928 BGZ851928:BHD851928 AXD851928:AXH851928 ANH851928:ANL851928 ADL851928:ADP851928 TP851928:TT851928 JT851928:JX851928 L851934:P851934 WWF786392:WWJ786392 WMJ786392:WMN786392 WCN786392:WCR786392 VSR786392:VSV786392 VIV786392:VIZ786392 UYZ786392:UZD786392 UPD786392:UPH786392 UFH786392:UFL786392 TVL786392:TVP786392 TLP786392:TLT786392 TBT786392:TBX786392 SRX786392:SSB786392 SIB786392:SIF786392 RYF786392:RYJ786392 ROJ786392:RON786392 REN786392:RER786392 QUR786392:QUV786392 QKV786392:QKZ786392 QAZ786392:QBD786392 PRD786392:PRH786392 PHH786392:PHL786392 OXL786392:OXP786392 ONP786392:ONT786392 ODT786392:ODX786392 NTX786392:NUB786392 NKB786392:NKF786392 NAF786392:NAJ786392 MQJ786392:MQN786392 MGN786392:MGR786392 LWR786392:LWV786392 LMV786392:LMZ786392 LCZ786392:LDD786392 KTD786392:KTH786392 KJH786392:KJL786392 JZL786392:JZP786392 JPP786392:JPT786392 JFT786392:JFX786392 IVX786392:IWB786392 IMB786392:IMF786392 ICF786392:ICJ786392 HSJ786392:HSN786392 HIN786392:HIR786392 GYR786392:GYV786392 GOV786392:GOZ786392 GEZ786392:GFD786392 FVD786392:FVH786392 FLH786392:FLL786392 FBL786392:FBP786392 ERP786392:ERT786392 EHT786392:EHX786392 DXX786392:DYB786392 DOB786392:DOF786392 DEF786392:DEJ786392 CUJ786392:CUN786392 CKN786392:CKR786392 CAR786392:CAV786392 BQV786392:BQZ786392 BGZ786392:BHD786392 AXD786392:AXH786392 ANH786392:ANL786392 ADL786392:ADP786392 TP786392:TT786392 JT786392:JX786392 L786398:P786398 WWF720856:WWJ720856 WMJ720856:WMN720856 WCN720856:WCR720856 VSR720856:VSV720856 VIV720856:VIZ720856 UYZ720856:UZD720856 UPD720856:UPH720856 UFH720856:UFL720856 TVL720856:TVP720856 TLP720856:TLT720856 TBT720856:TBX720856 SRX720856:SSB720856 SIB720856:SIF720856 RYF720856:RYJ720856 ROJ720856:RON720856 REN720856:RER720856 QUR720856:QUV720856 QKV720856:QKZ720856 QAZ720856:QBD720856 PRD720856:PRH720856 PHH720856:PHL720856 OXL720856:OXP720856 ONP720856:ONT720856 ODT720856:ODX720856 NTX720856:NUB720856 NKB720856:NKF720856 NAF720856:NAJ720856 MQJ720856:MQN720856 MGN720856:MGR720856 LWR720856:LWV720856 LMV720856:LMZ720856 LCZ720856:LDD720856 KTD720856:KTH720856 KJH720856:KJL720856 JZL720856:JZP720856 JPP720856:JPT720856 JFT720856:JFX720856 IVX720856:IWB720856 IMB720856:IMF720856 ICF720856:ICJ720856 HSJ720856:HSN720856 HIN720856:HIR720856 GYR720856:GYV720856 GOV720856:GOZ720856 GEZ720856:GFD720856 FVD720856:FVH720856 FLH720856:FLL720856 FBL720856:FBP720856 ERP720856:ERT720856 EHT720856:EHX720856 DXX720856:DYB720856 DOB720856:DOF720856 DEF720856:DEJ720856 CUJ720856:CUN720856 CKN720856:CKR720856 CAR720856:CAV720856 BQV720856:BQZ720856 BGZ720856:BHD720856 AXD720856:AXH720856 ANH720856:ANL720856 ADL720856:ADP720856 TP720856:TT720856 JT720856:JX720856 L720862:P720862 WWF655320:WWJ655320 WMJ655320:WMN655320 WCN655320:WCR655320 VSR655320:VSV655320 VIV655320:VIZ655320 UYZ655320:UZD655320 UPD655320:UPH655320 UFH655320:UFL655320 TVL655320:TVP655320 TLP655320:TLT655320 TBT655320:TBX655320 SRX655320:SSB655320 SIB655320:SIF655320 RYF655320:RYJ655320 ROJ655320:RON655320 REN655320:RER655320 QUR655320:QUV655320 QKV655320:QKZ655320 QAZ655320:QBD655320 PRD655320:PRH655320 PHH655320:PHL655320 OXL655320:OXP655320 ONP655320:ONT655320 ODT655320:ODX655320 NTX655320:NUB655320 NKB655320:NKF655320 NAF655320:NAJ655320 MQJ655320:MQN655320 MGN655320:MGR655320 LWR655320:LWV655320 LMV655320:LMZ655320 LCZ655320:LDD655320 KTD655320:KTH655320 KJH655320:KJL655320 JZL655320:JZP655320 JPP655320:JPT655320 JFT655320:JFX655320 IVX655320:IWB655320 IMB655320:IMF655320 ICF655320:ICJ655320 HSJ655320:HSN655320 HIN655320:HIR655320 GYR655320:GYV655320 GOV655320:GOZ655320 GEZ655320:GFD655320 FVD655320:FVH655320 FLH655320:FLL655320 FBL655320:FBP655320 ERP655320:ERT655320 EHT655320:EHX655320 DXX655320:DYB655320 DOB655320:DOF655320 DEF655320:DEJ655320 CUJ655320:CUN655320 CKN655320:CKR655320 CAR655320:CAV655320 BQV655320:BQZ655320 BGZ655320:BHD655320 AXD655320:AXH655320 ANH655320:ANL655320 ADL655320:ADP655320 TP655320:TT655320 JT655320:JX655320 L655326:P655326 WWF589784:WWJ589784 WMJ589784:WMN589784 WCN589784:WCR589784 VSR589784:VSV589784 VIV589784:VIZ589784 UYZ589784:UZD589784 UPD589784:UPH589784 UFH589784:UFL589784 TVL589784:TVP589784 TLP589784:TLT589784 TBT589784:TBX589784 SRX589784:SSB589784 SIB589784:SIF589784 RYF589784:RYJ589784 ROJ589784:RON589784 REN589784:RER589784 QUR589784:QUV589784 QKV589784:QKZ589784 QAZ589784:QBD589784 PRD589784:PRH589784 PHH589784:PHL589784 OXL589784:OXP589784 ONP589784:ONT589784 ODT589784:ODX589784 NTX589784:NUB589784 NKB589784:NKF589784 NAF589784:NAJ589784 MQJ589784:MQN589784 MGN589784:MGR589784 LWR589784:LWV589784 LMV589784:LMZ589784 LCZ589784:LDD589784 KTD589784:KTH589784 KJH589784:KJL589784 JZL589784:JZP589784 JPP589784:JPT589784 JFT589784:JFX589784 IVX589784:IWB589784 IMB589784:IMF589784 ICF589784:ICJ589784 HSJ589784:HSN589784 HIN589784:HIR589784 GYR589784:GYV589784 GOV589784:GOZ589784 GEZ589784:GFD589784 FVD589784:FVH589784 FLH589784:FLL589784 FBL589784:FBP589784 ERP589784:ERT589784 EHT589784:EHX589784 DXX589784:DYB589784 DOB589784:DOF589784 DEF589784:DEJ589784 CUJ589784:CUN589784 CKN589784:CKR589784 CAR589784:CAV589784 BQV589784:BQZ589784 BGZ589784:BHD589784 AXD589784:AXH589784 ANH589784:ANL589784 ADL589784:ADP589784 TP589784:TT589784 JT589784:JX589784 L589790:P589790 WWF524248:WWJ524248 WMJ524248:WMN524248 WCN524248:WCR524248 VSR524248:VSV524248 VIV524248:VIZ524248 UYZ524248:UZD524248 UPD524248:UPH524248 UFH524248:UFL524248 TVL524248:TVP524248 TLP524248:TLT524248 TBT524248:TBX524248 SRX524248:SSB524248 SIB524248:SIF524248 RYF524248:RYJ524248 ROJ524248:RON524248 REN524248:RER524248 QUR524248:QUV524248 QKV524248:QKZ524248 QAZ524248:QBD524248 PRD524248:PRH524248 PHH524248:PHL524248 OXL524248:OXP524248 ONP524248:ONT524248 ODT524248:ODX524248 NTX524248:NUB524248 NKB524248:NKF524248 NAF524248:NAJ524248 MQJ524248:MQN524248 MGN524248:MGR524248 LWR524248:LWV524248 LMV524248:LMZ524248 LCZ524248:LDD524248 KTD524248:KTH524248 KJH524248:KJL524248 JZL524248:JZP524248 JPP524248:JPT524248 JFT524248:JFX524248 IVX524248:IWB524248 IMB524248:IMF524248 ICF524248:ICJ524248 HSJ524248:HSN524248 HIN524248:HIR524248 GYR524248:GYV524248 GOV524248:GOZ524248 GEZ524248:GFD524248 FVD524248:FVH524248 FLH524248:FLL524248 FBL524248:FBP524248 ERP524248:ERT524248 EHT524248:EHX524248 DXX524248:DYB524248 DOB524248:DOF524248 DEF524248:DEJ524248 CUJ524248:CUN524248 CKN524248:CKR524248 CAR524248:CAV524248 BQV524248:BQZ524248 BGZ524248:BHD524248 AXD524248:AXH524248 ANH524248:ANL524248 ADL524248:ADP524248 TP524248:TT524248 JT524248:JX524248 L524254:P524254 WWF458712:WWJ458712 WMJ458712:WMN458712 WCN458712:WCR458712 VSR458712:VSV458712 VIV458712:VIZ458712 UYZ458712:UZD458712 UPD458712:UPH458712 UFH458712:UFL458712 TVL458712:TVP458712 TLP458712:TLT458712 TBT458712:TBX458712 SRX458712:SSB458712 SIB458712:SIF458712 RYF458712:RYJ458712 ROJ458712:RON458712 REN458712:RER458712 QUR458712:QUV458712 QKV458712:QKZ458712 QAZ458712:QBD458712 PRD458712:PRH458712 PHH458712:PHL458712 OXL458712:OXP458712 ONP458712:ONT458712 ODT458712:ODX458712 NTX458712:NUB458712 NKB458712:NKF458712 NAF458712:NAJ458712 MQJ458712:MQN458712 MGN458712:MGR458712 LWR458712:LWV458712 LMV458712:LMZ458712 LCZ458712:LDD458712 KTD458712:KTH458712 KJH458712:KJL458712 JZL458712:JZP458712 JPP458712:JPT458712 JFT458712:JFX458712 IVX458712:IWB458712 IMB458712:IMF458712 ICF458712:ICJ458712 HSJ458712:HSN458712 HIN458712:HIR458712 GYR458712:GYV458712 GOV458712:GOZ458712 GEZ458712:GFD458712 FVD458712:FVH458712 FLH458712:FLL458712 FBL458712:FBP458712 ERP458712:ERT458712 EHT458712:EHX458712 DXX458712:DYB458712 DOB458712:DOF458712 DEF458712:DEJ458712 CUJ458712:CUN458712 CKN458712:CKR458712 CAR458712:CAV458712 BQV458712:BQZ458712 BGZ458712:BHD458712 AXD458712:AXH458712 ANH458712:ANL458712 ADL458712:ADP458712 TP458712:TT458712 JT458712:JX458712 L458718:P458718 WWF393176:WWJ393176 WMJ393176:WMN393176 WCN393176:WCR393176 VSR393176:VSV393176 VIV393176:VIZ393176 UYZ393176:UZD393176 UPD393176:UPH393176 UFH393176:UFL393176 TVL393176:TVP393176 TLP393176:TLT393176 TBT393176:TBX393176 SRX393176:SSB393176 SIB393176:SIF393176 RYF393176:RYJ393176 ROJ393176:RON393176 REN393176:RER393176 QUR393176:QUV393176 QKV393176:QKZ393176 QAZ393176:QBD393176 PRD393176:PRH393176 PHH393176:PHL393176 OXL393176:OXP393176 ONP393176:ONT393176 ODT393176:ODX393176 NTX393176:NUB393176 NKB393176:NKF393176 NAF393176:NAJ393176 MQJ393176:MQN393176 MGN393176:MGR393176 LWR393176:LWV393176 LMV393176:LMZ393176 LCZ393176:LDD393176 KTD393176:KTH393176 KJH393176:KJL393176 JZL393176:JZP393176 JPP393176:JPT393176 JFT393176:JFX393176 IVX393176:IWB393176 IMB393176:IMF393176 ICF393176:ICJ393176 HSJ393176:HSN393176 HIN393176:HIR393176 GYR393176:GYV393176 GOV393176:GOZ393176 GEZ393176:GFD393176 FVD393176:FVH393176 FLH393176:FLL393176 FBL393176:FBP393176 ERP393176:ERT393176 EHT393176:EHX393176 DXX393176:DYB393176 DOB393176:DOF393176 DEF393176:DEJ393176 CUJ393176:CUN393176 CKN393176:CKR393176 CAR393176:CAV393176 BQV393176:BQZ393176 BGZ393176:BHD393176 AXD393176:AXH393176 ANH393176:ANL393176 ADL393176:ADP393176 TP393176:TT393176 JT393176:JX393176 L393182:P393182 WWF327640:WWJ327640 WMJ327640:WMN327640 WCN327640:WCR327640 VSR327640:VSV327640 VIV327640:VIZ327640 UYZ327640:UZD327640 UPD327640:UPH327640 UFH327640:UFL327640 TVL327640:TVP327640 TLP327640:TLT327640 TBT327640:TBX327640 SRX327640:SSB327640 SIB327640:SIF327640 RYF327640:RYJ327640 ROJ327640:RON327640 REN327640:RER327640 QUR327640:QUV327640 QKV327640:QKZ327640 QAZ327640:QBD327640 PRD327640:PRH327640 PHH327640:PHL327640 OXL327640:OXP327640 ONP327640:ONT327640 ODT327640:ODX327640 NTX327640:NUB327640 NKB327640:NKF327640 NAF327640:NAJ327640 MQJ327640:MQN327640 MGN327640:MGR327640 LWR327640:LWV327640 LMV327640:LMZ327640 LCZ327640:LDD327640 KTD327640:KTH327640 KJH327640:KJL327640 JZL327640:JZP327640 JPP327640:JPT327640 JFT327640:JFX327640 IVX327640:IWB327640 IMB327640:IMF327640 ICF327640:ICJ327640 HSJ327640:HSN327640 HIN327640:HIR327640 GYR327640:GYV327640 GOV327640:GOZ327640 GEZ327640:GFD327640 FVD327640:FVH327640 FLH327640:FLL327640 FBL327640:FBP327640 ERP327640:ERT327640 EHT327640:EHX327640 DXX327640:DYB327640 DOB327640:DOF327640 DEF327640:DEJ327640 CUJ327640:CUN327640 CKN327640:CKR327640 CAR327640:CAV327640 BQV327640:BQZ327640 BGZ327640:BHD327640 AXD327640:AXH327640 ANH327640:ANL327640 ADL327640:ADP327640 TP327640:TT327640 JT327640:JX327640 L327646:P327646 WWF262104:WWJ262104 WMJ262104:WMN262104 WCN262104:WCR262104 VSR262104:VSV262104 VIV262104:VIZ262104 UYZ262104:UZD262104 UPD262104:UPH262104 UFH262104:UFL262104 TVL262104:TVP262104 TLP262104:TLT262104 TBT262104:TBX262104 SRX262104:SSB262104 SIB262104:SIF262104 RYF262104:RYJ262104 ROJ262104:RON262104 REN262104:RER262104 QUR262104:QUV262104 QKV262104:QKZ262104 QAZ262104:QBD262104 PRD262104:PRH262104 PHH262104:PHL262104 OXL262104:OXP262104 ONP262104:ONT262104 ODT262104:ODX262104 NTX262104:NUB262104 NKB262104:NKF262104 NAF262104:NAJ262104 MQJ262104:MQN262104 MGN262104:MGR262104 LWR262104:LWV262104 LMV262104:LMZ262104 LCZ262104:LDD262104 KTD262104:KTH262104 KJH262104:KJL262104 JZL262104:JZP262104 JPP262104:JPT262104 JFT262104:JFX262104 IVX262104:IWB262104 IMB262104:IMF262104 ICF262104:ICJ262104 HSJ262104:HSN262104 HIN262104:HIR262104 GYR262104:GYV262104 GOV262104:GOZ262104 GEZ262104:GFD262104 FVD262104:FVH262104 FLH262104:FLL262104 FBL262104:FBP262104 ERP262104:ERT262104 EHT262104:EHX262104 DXX262104:DYB262104 DOB262104:DOF262104 DEF262104:DEJ262104 CUJ262104:CUN262104 CKN262104:CKR262104 CAR262104:CAV262104 BQV262104:BQZ262104 BGZ262104:BHD262104 AXD262104:AXH262104 ANH262104:ANL262104 ADL262104:ADP262104 TP262104:TT262104 JT262104:JX262104 L262110:P262110 WWF196568:WWJ196568 WMJ196568:WMN196568 WCN196568:WCR196568 VSR196568:VSV196568 VIV196568:VIZ196568 UYZ196568:UZD196568 UPD196568:UPH196568 UFH196568:UFL196568 TVL196568:TVP196568 TLP196568:TLT196568 TBT196568:TBX196568 SRX196568:SSB196568 SIB196568:SIF196568 RYF196568:RYJ196568 ROJ196568:RON196568 REN196568:RER196568 QUR196568:QUV196568 QKV196568:QKZ196568 QAZ196568:QBD196568 PRD196568:PRH196568 PHH196568:PHL196568 OXL196568:OXP196568 ONP196568:ONT196568 ODT196568:ODX196568 NTX196568:NUB196568 NKB196568:NKF196568 NAF196568:NAJ196568 MQJ196568:MQN196568 MGN196568:MGR196568 LWR196568:LWV196568 LMV196568:LMZ196568 LCZ196568:LDD196568 KTD196568:KTH196568 KJH196568:KJL196568 JZL196568:JZP196568 JPP196568:JPT196568 JFT196568:JFX196568 IVX196568:IWB196568 IMB196568:IMF196568 ICF196568:ICJ196568 HSJ196568:HSN196568 HIN196568:HIR196568 GYR196568:GYV196568 GOV196568:GOZ196568 GEZ196568:GFD196568 FVD196568:FVH196568 FLH196568:FLL196568 FBL196568:FBP196568 ERP196568:ERT196568 EHT196568:EHX196568 DXX196568:DYB196568 DOB196568:DOF196568 DEF196568:DEJ196568 CUJ196568:CUN196568 CKN196568:CKR196568 CAR196568:CAV196568 BQV196568:BQZ196568 BGZ196568:BHD196568 AXD196568:AXH196568 ANH196568:ANL196568 ADL196568:ADP196568 TP196568:TT196568 JT196568:JX196568 L196574:P196574 WWF131032:WWJ131032 WMJ131032:WMN131032 WCN131032:WCR131032 VSR131032:VSV131032 VIV131032:VIZ131032 UYZ131032:UZD131032 UPD131032:UPH131032 UFH131032:UFL131032 TVL131032:TVP131032 TLP131032:TLT131032 TBT131032:TBX131032 SRX131032:SSB131032 SIB131032:SIF131032 RYF131032:RYJ131032 ROJ131032:RON131032 REN131032:RER131032 QUR131032:QUV131032 QKV131032:QKZ131032 QAZ131032:QBD131032 PRD131032:PRH131032 PHH131032:PHL131032 OXL131032:OXP131032 ONP131032:ONT131032 ODT131032:ODX131032 NTX131032:NUB131032 NKB131032:NKF131032 NAF131032:NAJ131032 MQJ131032:MQN131032 MGN131032:MGR131032 LWR131032:LWV131032 LMV131032:LMZ131032 LCZ131032:LDD131032 KTD131032:KTH131032 KJH131032:KJL131032 JZL131032:JZP131032 JPP131032:JPT131032 JFT131032:JFX131032 IVX131032:IWB131032 IMB131032:IMF131032 ICF131032:ICJ131032 HSJ131032:HSN131032 HIN131032:HIR131032 GYR131032:GYV131032 GOV131032:GOZ131032 GEZ131032:GFD131032 FVD131032:FVH131032 FLH131032:FLL131032 FBL131032:FBP131032 ERP131032:ERT131032 EHT131032:EHX131032 DXX131032:DYB131032 DOB131032:DOF131032 DEF131032:DEJ131032 CUJ131032:CUN131032 CKN131032:CKR131032 CAR131032:CAV131032 BQV131032:BQZ131032 BGZ131032:BHD131032 AXD131032:AXH131032 ANH131032:ANL131032 ADL131032:ADP131032 TP131032:TT131032 JT131032:JX131032 L131038:P131038 WWF65496:WWJ65496 WMJ65496:WMN65496 WCN65496:WCR65496 VSR65496:VSV65496 VIV65496:VIZ65496 UYZ65496:UZD65496 UPD65496:UPH65496 UFH65496:UFL65496 TVL65496:TVP65496 TLP65496:TLT65496 TBT65496:TBX65496 SRX65496:SSB65496 SIB65496:SIF65496 RYF65496:RYJ65496 ROJ65496:RON65496 REN65496:RER65496 QUR65496:QUV65496 QKV65496:QKZ65496 QAZ65496:QBD65496 PRD65496:PRH65496 PHH65496:PHL65496 OXL65496:OXP65496 ONP65496:ONT65496 ODT65496:ODX65496 NTX65496:NUB65496 NKB65496:NKF65496 NAF65496:NAJ65496 MQJ65496:MQN65496 MGN65496:MGR65496 LWR65496:LWV65496 LMV65496:LMZ65496 LCZ65496:LDD65496 KTD65496:KTH65496 KJH65496:KJL65496 JZL65496:JZP65496 JPP65496:JPT65496 JFT65496:JFX65496 IVX65496:IWB65496 IMB65496:IMF65496 ICF65496:ICJ65496 HSJ65496:HSN65496 HIN65496:HIR65496 GYR65496:GYV65496 GOV65496:GOZ65496 GEZ65496:GFD65496 FVD65496:FVH65496 FLH65496:FLL65496 FBL65496:FBP65496 ERP65496:ERT65496 EHT65496:EHX65496 DXX65496:DYB65496 DOB65496:DOF65496 DEF65496:DEJ65496 CUJ65496:CUN65496 CKN65496:CKR65496 CAR65496:CAV65496 BQV65496:BQZ65496 BGZ65496:BHD65496 AXD65496:AXH65496 ANH65496:ANL65496 ADL65496:ADP65496 TP65496:TT65496 JT65496:JX65496">
      <formula1>$AK$2:$AK$5</formula1>
    </dataValidation>
    <dataValidation type="list" allowBlank="1" showInputMessage="1" showErrorMessage="1" prompt="等級をドロップダウンリストから選択してください。" sqref="WWH983018:WWI983018 WML983018:WMM983018 WCP983018:WCQ983018 VST983018:VSU983018 VIX983018:VIY983018 UZB983018:UZC983018 UPF983018:UPG983018 UFJ983018:UFK983018 TVN983018:TVO983018 TLR983018:TLS983018 TBV983018:TBW983018 SRZ983018:SSA983018 SID983018:SIE983018 RYH983018:RYI983018 ROL983018:ROM983018 REP983018:REQ983018 QUT983018:QUU983018 QKX983018:QKY983018 QBB983018:QBC983018 PRF983018:PRG983018 PHJ983018:PHK983018 OXN983018:OXO983018 ONR983018:ONS983018 ODV983018:ODW983018 NTZ983018:NUA983018 NKD983018:NKE983018 NAH983018:NAI983018 MQL983018:MQM983018 MGP983018:MGQ983018 LWT983018:LWU983018 LMX983018:LMY983018 LDB983018:LDC983018 KTF983018:KTG983018 KJJ983018:KJK983018 JZN983018:JZO983018 JPR983018:JPS983018 JFV983018:JFW983018 IVZ983018:IWA983018 IMD983018:IME983018 ICH983018:ICI983018 HSL983018:HSM983018 HIP983018:HIQ983018 GYT983018:GYU983018 GOX983018:GOY983018 GFB983018:GFC983018 FVF983018:FVG983018 FLJ983018:FLK983018 FBN983018:FBO983018 ERR983018:ERS983018 EHV983018:EHW983018 DXZ983018:DYA983018 DOD983018:DOE983018 DEH983018:DEI983018 CUL983018:CUM983018 CKP983018:CKQ983018 CAT983018:CAU983018 BQX983018:BQY983018 BHB983018:BHC983018 AXF983018:AXG983018 ANJ983018:ANK983018 ADN983018:ADO983018 TR983018:TS983018 JV983018:JW983018 N983024:O983024 WWH917482:WWI917482 WML917482:WMM917482 WCP917482:WCQ917482 VST917482:VSU917482 VIX917482:VIY917482 UZB917482:UZC917482 UPF917482:UPG917482 UFJ917482:UFK917482 TVN917482:TVO917482 TLR917482:TLS917482 TBV917482:TBW917482 SRZ917482:SSA917482 SID917482:SIE917482 RYH917482:RYI917482 ROL917482:ROM917482 REP917482:REQ917482 QUT917482:QUU917482 QKX917482:QKY917482 QBB917482:QBC917482 PRF917482:PRG917482 PHJ917482:PHK917482 OXN917482:OXO917482 ONR917482:ONS917482 ODV917482:ODW917482 NTZ917482:NUA917482 NKD917482:NKE917482 NAH917482:NAI917482 MQL917482:MQM917482 MGP917482:MGQ917482 LWT917482:LWU917482 LMX917482:LMY917482 LDB917482:LDC917482 KTF917482:KTG917482 KJJ917482:KJK917482 JZN917482:JZO917482 JPR917482:JPS917482 JFV917482:JFW917482 IVZ917482:IWA917482 IMD917482:IME917482 ICH917482:ICI917482 HSL917482:HSM917482 HIP917482:HIQ917482 GYT917482:GYU917482 GOX917482:GOY917482 GFB917482:GFC917482 FVF917482:FVG917482 FLJ917482:FLK917482 FBN917482:FBO917482 ERR917482:ERS917482 EHV917482:EHW917482 DXZ917482:DYA917482 DOD917482:DOE917482 DEH917482:DEI917482 CUL917482:CUM917482 CKP917482:CKQ917482 CAT917482:CAU917482 BQX917482:BQY917482 BHB917482:BHC917482 AXF917482:AXG917482 ANJ917482:ANK917482 ADN917482:ADO917482 TR917482:TS917482 JV917482:JW917482 N917488:O917488 WWH851946:WWI851946 WML851946:WMM851946 WCP851946:WCQ851946 VST851946:VSU851946 VIX851946:VIY851946 UZB851946:UZC851946 UPF851946:UPG851946 UFJ851946:UFK851946 TVN851946:TVO851946 TLR851946:TLS851946 TBV851946:TBW851946 SRZ851946:SSA851946 SID851946:SIE851946 RYH851946:RYI851946 ROL851946:ROM851946 REP851946:REQ851946 QUT851946:QUU851946 QKX851946:QKY851946 QBB851946:QBC851946 PRF851946:PRG851946 PHJ851946:PHK851946 OXN851946:OXO851946 ONR851946:ONS851946 ODV851946:ODW851946 NTZ851946:NUA851946 NKD851946:NKE851946 NAH851946:NAI851946 MQL851946:MQM851946 MGP851946:MGQ851946 LWT851946:LWU851946 LMX851946:LMY851946 LDB851946:LDC851946 KTF851946:KTG851946 KJJ851946:KJK851946 JZN851946:JZO851946 JPR851946:JPS851946 JFV851946:JFW851946 IVZ851946:IWA851946 IMD851946:IME851946 ICH851946:ICI851946 HSL851946:HSM851946 HIP851946:HIQ851946 GYT851946:GYU851946 GOX851946:GOY851946 GFB851946:GFC851946 FVF851946:FVG851946 FLJ851946:FLK851946 FBN851946:FBO851946 ERR851946:ERS851946 EHV851946:EHW851946 DXZ851946:DYA851946 DOD851946:DOE851946 DEH851946:DEI851946 CUL851946:CUM851946 CKP851946:CKQ851946 CAT851946:CAU851946 BQX851946:BQY851946 BHB851946:BHC851946 AXF851946:AXG851946 ANJ851946:ANK851946 ADN851946:ADO851946 TR851946:TS851946 JV851946:JW851946 N851952:O851952 WWH786410:WWI786410 WML786410:WMM786410 WCP786410:WCQ786410 VST786410:VSU786410 VIX786410:VIY786410 UZB786410:UZC786410 UPF786410:UPG786410 UFJ786410:UFK786410 TVN786410:TVO786410 TLR786410:TLS786410 TBV786410:TBW786410 SRZ786410:SSA786410 SID786410:SIE786410 RYH786410:RYI786410 ROL786410:ROM786410 REP786410:REQ786410 QUT786410:QUU786410 QKX786410:QKY786410 QBB786410:QBC786410 PRF786410:PRG786410 PHJ786410:PHK786410 OXN786410:OXO786410 ONR786410:ONS786410 ODV786410:ODW786410 NTZ786410:NUA786410 NKD786410:NKE786410 NAH786410:NAI786410 MQL786410:MQM786410 MGP786410:MGQ786410 LWT786410:LWU786410 LMX786410:LMY786410 LDB786410:LDC786410 KTF786410:KTG786410 KJJ786410:KJK786410 JZN786410:JZO786410 JPR786410:JPS786410 JFV786410:JFW786410 IVZ786410:IWA786410 IMD786410:IME786410 ICH786410:ICI786410 HSL786410:HSM786410 HIP786410:HIQ786410 GYT786410:GYU786410 GOX786410:GOY786410 GFB786410:GFC786410 FVF786410:FVG786410 FLJ786410:FLK786410 FBN786410:FBO786410 ERR786410:ERS786410 EHV786410:EHW786410 DXZ786410:DYA786410 DOD786410:DOE786410 DEH786410:DEI786410 CUL786410:CUM786410 CKP786410:CKQ786410 CAT786410:CAU786410 BQX786410:BQY786410 BHB786410:BHC786410 AXF786410:AXG786410 ANJ786410:ANK786410 ADN786410:ADO786410 TR786410:TS786410 JV786410:JW786410 N786416:O786416 WWH720874:WWI720874 WML720874:WMM720874 WCP720874:WCQ720874 VST720874:VSU720874 VIX720874:VIY720874 UZB720874:UZC720874 UPF720874:UPG720874 UFJ720874:UFK720874 TVN720874:TVO720874 TLR720874:TLS720874 TBV720874:TBW720874 SRZ720874:SSA720874 SID720874:SIE720874 RYH720874:RYI720874 ROL720874:ROM720874 REP720874:REQ720874 QUT720874:QUU720874 QKX720874:QKY720874 QBB720874:QBC720874 PRF720874:PRG720874 PHJ720874:PHK720874 OXN720874:OXO720874 ONR720874:ONS720874 ODV720874:ODW720874 NTZ720874:NUA720874 NKD720874:NKE720874 NAH720874:NAI720874 MQL720874:MQM720874 MGP720874:MGQ720874 LWT720874:LWU720874 LMX720874:LMY720874 LDB720874:LDC720874 KTF720874:KTG720874 KJJ720874:KJK720874 JZN720874:JZO720874 JPR720874:JPS720874 JFV720874:JFW720874 IVZ720874:IWA720874 IMD720874:IME720874 ICH720874:ICI720874 HSL720874:HSM720874 HIP720874:HIQ720874 GYT720874:GYU720874 GOX720874:GOY720874 GFB720874:GFC720874 FVF720874:FVG720874 FLJ720874:FLK720874 FBN720874:FBO720874 ERR720874:ERS720874 EHV720874:EHW720874 DXZ720874:DYA720874 DOD720874:DOE720874 DEH720874:DEI720874 CUL720874:CUM720874 CKP720874:CKQ720874 CAT720874:CAU720874 BQX720874:BQY720874 BHB720874:BHC720874 AXF720874:AXG720874 ANJ720874:ANK720874 ADN720874:ADO720874 TR720874:TS720874 JV720874:JW720874 N720880:O720880 WWH655338:WWI655338 WML655338:WMM655338 WCP655338:WCQ655338 VST655338:VSU655338 VIX655338:VIY655338 UZB655338:UZC655338 UPF655338:UPG655338 UFJ655338:UFK655338 TVN655338:TVO655338 TLR655338:TLS655338 TBV655338:TBW655338 SRZ655338:SSA655338 SID655338:SIE655338 RYH655338:RYI655338 ROL655338:ROM655338 REP655338:REQ655338 QUT655338:QUU655338 QKX655338:QKY655338 QBB655338:QBC655338 PRF655338:PRG655338 PHJ655338:PHK655338 OXN655338:OXO655338 ONR655338:ONS655338 ODV655338:ODW655338 NTZ655338:NUA655338 NKD655338:NKE655338 NAH655338:NAI655338 MQL655338:MQM655338 MGP655338:MGQ655338 LWT655338:LWU655338 LMX655338:LMY655338 LDB655338:LDC655338 KTF655338:KTG655338 KJJ655338:KJK655338 JZN655338:JZO655338 JPR655338:JPS655338 JFV655338:JFW655338 IVZ655338:IWA655338 IMD655338:IME655338 ICH655338:ICI655338 HSL655338:HSM655338 HIP655338:HIQ655338 GYT655338:GYU655338 GOX655338:GOY655338 GFB655338:GFC655338 FVF655338:FVG655338 FLJ655338:FLK655338 FBN655338:FBO655338 ERR655338:ERS655338 EHV655338:EHW655338 DXZ655338:DYA655338 DOD655338:DOE655338 DEH655338:DEI655338 CUL655338:CUM655338 CKP655338:CKQ655338 CAT655338:CAU655338 BQX655338:BQY655338 BHB655338:BHC655338 AXF655338:AXG655338 ANJ655338:ANK655338 ADN655338:ADO655338 TR655338:TS655338 JV655338:JW655338 N655344:O655344 WWH589802:WWI589802 WML589802:WMM589802 WCP589802:WCQ589802 VST589802:VSU589802 VIX589802:VIY589802 UZB589802:UZC589802 UPF589802:UPG589802 UFJ589802:UFK589802 TVN589802:TVO589802 TLR589802:TLS589802 TBV589802:TBW589802 SRZ589802:SSA589802 SID589802:SIE589802 RYH589802:RYI589802 ROL589802:ROM589802 REP589802:REQ589802 QUT589802:QUU589802 QKX589802:QKY589802 QBB589802:QBC589802 PRF589802:PRG589802 PHJ589802:PHK589802 OXN589802:OXO589802 ONR589802:ONS589802 ODV589802:ODW589802 NTZ589802:NUA589802 NKD589802:NKE589802 NAH589802:NAI589802 MQL589802:MQM589802 MGP589802:MGQ589802 LWT589802:LWU589802 LMX589802:LMY589802 LDB589802:LDC589802 KTF589802:KTG589802 KJJ589802:KJK589802 JZN589802:JZO589802 JPR589802:JPS589802 JFV589802:JFW589802 IVZ589802:IWA589802 IMD589802:IME589802 ICH589802:ICI589802 HSL589802:HSM589802 HIP589802:HIQ589802 GYT589802:GYU589802 GOX589802:GOY589802 GFB589802:GFC589802 FVF589802:FVG589802 FLJ589802:FLK589802 FBN589802:FBO589802 ERR589802:ERS589802 EHV589802:EHW589802 DXZ589802:DYA589802 DOD589802:DOE589802 DEH589802:DEI589802 CUL589802:CUM589802 CKP589802:CKQ589802 CAT589802:CAU589802 BQX589802:BQY589802 BHB589802:BHC589802 AXF589802:AXG589802 ANJ589802:ANK589802 ADN589802:ADO589802 TR589802:TS589802 JV589802:JW589802 N589808:O589808 WWH524266:WWI524266 WML524266:WMM524266 WCP524266:WCQ524266 VST524266:VSU524266 VIX524266:VIY524266 UZB524266:UZC524266 UPF524266:UPG524266 UFJ524266:UFK524266 TVN524266:TVO524266 TLR524266:TLS524266 TBV524266:TBW524266 SRZ524266:SSA524266 SID524266:SIE524266 RYH524266:RYI524266 ROL524266:ROM524266 REP524266:REQ524266 QUT524266:QUU524266 QKX524266:QKY524266 QBB524266:QBC524266 PRF524266:PRG524266 PHJ524266:PHK524266 OXN524266:OXO524266 ONR524266:ONS524266 ODV524266:ODW524266 NTZ524266:NUA524266 NKD524266:NKE524266 NAH524266:NAI524266 MQL524266:MQM524266 MGP524266:MGQ524266 LWT524266:LWU524266 LMX524266:LMY524266 LDB524266:LDC524266 KTF524266:KTG524266 KJJ524266:KJK524266 JZN524266:JZO524266 JPR524266:JPS524266 JFV524266:JFW524266 IVZ524266:IWA524266 IMD524266:IME524266 ICH524266:ICI524266 HSL524266:HSM524266 HIP524266:HIQ524266 GYT524266:GYU524266 GOX524266:GOY524266 GFB524266:GFC524266 FVF524266:FVG524266 FLJ524266:FLK524266 FBN524266:FBO524266 ERR524266:ERS524266 EHV524266:EHW524266 DXZ524266:DYA524266 DOD524266:DOE524266 DEH524266:DEI524266 CUL524266:CUM524266 CKP524266:CKQ524266 CAT524266:CAU524266 BQX524266:BQY524266 BHB524266:BHC524266 AXF524266:AXG524266 ANJ524266:ANK524266 ADN524266:ADO524266 TR524266:TS524266 JV524266:JW524266 N524272:O524272 WWH458730:WWI458730 WML458730:WMM458730 WCP458730:WCQ458730 VST458730:VSU458730 VIX458730:VIY458730 UZB458730:UZC458730 UPF458730:UPG458730 UFJ458730:UFK458730 TVN458730:TVO458730 TLR458730:TLS458730 TBV458730:TBW458730 SRZ458730:SSA458730 SID458730:SIE458730 RYH458730:RYI458730 ROL458730:ROM458730 REP458730:REQ458730 QUT458730:QUU458730 QKX458730:QKY458730 QBB458730:QBC458730 PRF458730:PRG458730 PHJ458730:PHK458730 OXN458730:OXO458730 ONR458730:ONS458730 ODV458730:ODW458730 NTZ458730:NUA458730 NKD458730:NKE458730 NAH458730:NAI458730 MQL458730:MQM458730 MGP458730:MGQ458730 LWT458730:LWU458730 LMX458730:LMY458730 LDB458730:LDC458730 KTF458730:KTG458730 KJJ458730:KJK458730 JZN458730:JZO458730 JPR458730:JPS458730 JFV458730:JFW458730 IVZ458730:IWA458730 IMD458730:IME458730 ICH458730:ICI458730 HSL458730:HSM458730 HIP458730:HIQ458730 GYT458730:GYU458730 GOX458730:GOY458730 GFB458730:GFC458730 FVF458730:FVG458730 FLJ458730:FLK458730 FBN458730:FBO458730 ERR458730:ERS458730 EHV458730:EHW458730 DXZ458730:DYA458730 DOD458730:DOE458730 DEH458730:DEI458730 CUL458730:CUM458730 CKP458730:CKQ458730 CAT458730:CAU458730 BQX458730:BQY458730 BHB458730:BHC458730 AXF458730:AXG458730 ANJ458730:ANK458730 ADN458730:ADO458730 TR458730:TS458730 JV458730:JW458730 N458736:O458736 WWH393194:WWI393194 WML393194:WMM393194 WCP393194:WCQ393194 VST393194:VSU393194 VIX393194:VIY393194 UZB393194:UZC393194 UPF393194:UPG393194 UFJ393194:UFK393194 TVN393194:TVO393194 TLR393194:TLS393194 TBV393194:TBW393194 SRZ393194:SSA393194 SID393194:SIE393194 RYH393194:RYI393194 ROL393194:ROM393194 REP393194:REQ393194 QUT393194:QUU393194 QKX393194:QKY393194 QBB393194:QBC393194 PRF393194:PRG393194 PHJ393194:PHK393194 OXN393194:OXO393194 ONR393194:ONS393194 ODV393194:ODW393194 NTZ393194:NUA393194 NKD393194:NKE393194 NAH393194:NAI393194 MQL393194:MQM393194 MGP393194:MGQ393194 LWT393194:LWU393194 LMX393194:LMY393194 LDB393194:LDC393194 KTF393194:KTG393194 KJJ393194:KJK393194 JZN393194:JZO393194 JPR393194:JPS393194 JFV393194:JFW393194 IVZ393194:IWA393194 IMD393194:IME393194 ICH393194:ICI393194 HSL393194:HSM393194 HIP393194:HIQ393194 GYT393194:GYU393194 GOX393194:GOY393194 GFB393194:GFC393194 FVF393194:FVG393194 FLJ393194:FLK393194 FBN393194:FBO393194 ERR393194:ERS393194 EHV393194:EHW393194 DXZ393194:DYA393194 DOD393194:DOE393194 DEH393194:DEI393194 CUL393194:CUM393194 CKP393194:CKQ393194 CAT393194:CAU393194 BQX393194:BQY393194 BHB393194:BHC393194 AXF393194:AXG393194 ANJ393194:ANK393194 ADN393194:ADO393194 TR393194:TS393194 JV393194:JW393194 N393200:O393200 WWH327658:WWI327658 WML327658:WMM327658 WCP327658:WCQ327658 VST327658:VSU327658 VIX327658:VIY327658 UZB327658:UZC327658 UPF327658:UPG327658 UFJ327658:UFK327658 TVN327658:TVO327658 TLR327658:TLS327658 TBV327658:TBW327658 SRZ327658:SSA327658 SID327658:SIE327658 RYH327658:RYI327658 ROL327658:ROM327658 REP327658:REQ327658 QUT327658:QUU327658 QKX327658:QKY327658 QBB327658:QBC327658 PRF327658:PRG327658 PHJ327658:PHK327658 OXN327658:OXO327658 ONR327658:ONS327658 ODV327658:ODW327658 NTZ327658:NUA327658 NKD327658:NKE327658 NAH327658:NAI327658 MQL327658:MQM327658 MGP327658:MGQ327658 LWT327658:LWU327658 LMX327658:LMY327658 LDB327658:LDC327658 KTF327658:KTG327658 KJJ327658:KJK327658 JZN327658:JZO327658 JPR327658:JPS327658 JFV327658:JFW327658 IVZ327658:IWA327658 IMD327658:IME327658 ICH327658:ICI327658 HSL327658:HSM327658 HIP327658:HIQ327658 GYT327658:GYU327658 GOX327658:GOY327658 GFB327658:GFC327658 FVF327658:FVG327658 FLJ327658:FLK327658 FBN327658:FBO327658 ERR327658:ERS327658 EHV327658:EHW327658 DXZ327658:DYA327658 DOD327658:DOE327658 DEH327658:DEI327658 CUL327658:CUM327658 CKP327658:CKQ327658 CAT327658:CAU327658 BQX327658:BQY327658 BHB327658:BHC327658 AXF327658:AXG327658 ANJ327658:ANK327658 ADN327658:ADO327658 TR327658:TS327658 JV327658:JW327658 N327664:O327664 WWH262122:WWI262122 WML262122:WMM262122 WCP262122:WCQ262122 VST262122:VSU262122 VIX262122:VIY262122 UZB262122:UZC262122 UPF262122:UPG262122 UFJ262122:UFK262122 TVN262122:TVO262122 TLR262122:TLS262122 TBV262122:TBW262122 SRZ262122:SSA262122 SID262122:SIE262122 RYH262122:RYI262122 ROL262122:ROM262122 REP262122:REQ262122 QUT262122:QUU262122 QKX262122:QKY262122 QBB262122:QBC262122 PRF262122:PRG262122 PHJ262122:PHK262122 OXN262122:OXO262122 ONR262122:ONS262122 ODV262122:ODW262122 NTZ262122:NUA262122 NKD262122:NKE262122 NAH262122:NAI262122 MQL262122:MQM262122 MGP262122:MGQ262122 LWT262122:LWU262122 LMX262122:LMY262122 LDB262122:LDC262122 KTF262122:KTG262122 KJJ262122:KJK262122 JZN262122:JZO262122 JPR262122:JPS262122 JFV262122:JFW262122 IVZ262122:IWA262122 IMD262122:IME262122 ICH262122:ICI262122 HSL262122:HSM262122 HIP262122:HIQ262122 GYT262122:GYU262122 GOX262122:GOY262122 GFB262122:GFC262122 FVF262122:FVG262122 FLJ262122:FLK262122 FBN262122:FBO262122 ERR262122:ERS262122 EHV262122:EHW262122 DXZ262122:DYA262122 DOD262122:DOE262122 DEH262122:DEI262122 CUL262122:CUM262122 CKP262122:CKQ262122 CAT262122:CAU262122 BQX262122:BQY262122 BHB262122:BHC262122 AXF262122:AXG262122 ANJ262122:ANK262122 ADN262122:ADO262122 TR262122:TS262122 JV262122:JW262122 N262128:O262128 WWH196586:WWI196586 WML196586:WMM196586 WCP196586:WCQ196586 VST196586:VSU196586 VIX196586:VIY196586 UZB196586:UZC196586 UPF196586:UPG196586 UFJ196586:UFK196586 TVN196586:TVO196586 TLR196586:TLS196586 TBV196586:TBW196586 SRZ196586:SSA196586 SID196586:SIE196586 RYH196586:RYI196586 ROL196586:ROM196586 REP196586:REQ196586 QUT196586:QUU196586 QKX196586:QKY196586 QBB196586:QBC196586 PRF196586:PRG196586 PHJ196586:PHK196586 OXN196586:OXO196586 ONR196586:ONS196586 ODV196586:ODW196586 NTZ196586:NUA196586 NKD196586:NKE196586 NAH196586:NAI196586 MQL196586:MQM196586 MGP196586:MGQ196586 LWT196586:LWU196586 LMX196586:LMY196586 LDB196586:LDC196586 KTF196586:KTG196586 KJJ196586:KJK196586 JZN196586:JZO196586 JPR196586:JPS196586 JFV196586:JFW196586 IVZ196586:IWA196586 IMD196586:IME196586 ICH196586:ICI196586 HSL196586:HSM196586 HIP196586:HIQ196586 GYT196586:GYU196586 GOX196586:GOY196586 GFB196586:GFC196586 FVF196586:FVG196586 FLJ196586:FLK196586 FBN196586:FBO196586 ERR196586:ERS196586 EHV196586:EHW196586 DXZ196586:DYA196586 DOD196586:DOE196586 DEH196586:DEI196586 CUL196586:CUM196586 CKP196586:CKQ196586 CAT196586:CAU196586 BQX196586:BQY196586 BHB196586:BHC196586 AXF196586:AXG196586 ANJ196586:ANK196586 ADN196586:ADO196586 TR196586:TS196586 JV196586:JW196586 N196592:O196592 WWH131050:WWI131050 WML131050:WMM131050 WCP131050:WCQ131050 VST131050:VSU131050 VIX131050:VIY131050 UZB131050:UZC131050 UPF131050:UPG131050 UFJ131050:UFK131050 TVN131050:TVO131050 TLR131050:TLS131050 TBV131050:TBW131050 SRZ131050:SSA131050 SID131050:SIE131050 RYH131050:RYI131050 ROL131050:ROM131050 REP131050:REQ131050 QUT131050:QUU131050 QKX131050:QKY131050 QBB131050:QBC131050 PRF131050:PRG131050 PHJ131050:PHK131050 OXN131050:OXO131050 ONR131050:ONS131050 ODV131050:ODW131050 NTZ131050:NUA131050 NKD131050:NKE131050 NAH131050:NAI131050 MQL131050:MQM131050 MGP131050:MGQ131050 LWT131050:LWU131050 LMX131050:LMY131050 LDB131050:LDC131050 KTF131050:KTG131050 KJJ131050:KJK131050 JZN131050:JZO131050 JPR131050:JPS131050 JFV131050:JFW131050 IVZ131050:IWA131050 IMD131050:IME131050 ICH131050:ICI131050 HSL131050:HSM131050 HIP131050:HIQ131050 GYT131050:GYU131050 GOX131050:GOY131050 GFB131050:GFC131050 FVF131050:FVG131050 FLJ131050:FLK131050 FBN131050:FBO131050 ERR131050:ERS131050 EHV131050:EHW131050 DXZ131050:DYA131050 DOD131050:DOE131050 DEH131050:DEI131050 CUL131050:CUM131050 CKP131050:CKQ131050 CAT131050:CAU131050 BQX131050:BQY131050 BHB131050:BHC131050 AXF131050:AXG131050 ANJ131050:ANK131050 ADN131050:ADO131050 TR131050:TS131050 JV131050:JW131050 N131056:O131056 WWH65514:WWI65514 WML65514:WMM65514 WCP65514:WCQ65514 VST65514:VSU65514 VIX65514:VIY65514 UZB65514:UZC65514 UPF65514:UPG65514 UFJ65514:UFK65514 TVN65514:TVO65514 TLR65514:TLS65514 TBV65514:TBW65514 SRZ65514:SSA65514 SID65514:SIE65514 RYH65514:RYI65514 ROL65514:ROM65514 REP65514:REQ65514 QUT65514:QUU65514 QKX65514:QKY65514 QBB65514:QBC65514 PRF65514:PRG65514 PHJ65514:PHK65514 OXN65514:OXO65514 ONR65514:ONS65514 ODV65514:ODW65514 NTZ65514:NUA65514 NKD65514:NKE65514 NAH65514:NAI65514 MQL65514:MQM65514 MGP65514:MGQ65514 LWT65514:LWU65514 LMX65514:LMY65514 LDB65514:LDC65514 KTF65514:KTG65514 KJJ65514:KJK65514 JZN65514:JZO65514 JPR65514:JPS65514 JFV65514:JFW65514 IVZ65514:IWA65514 IMD65514:IME65514 ICH65514:ICI65514 HSL65514:HSM65514 HIP65514:HIQ65514 GYT65514:GYU65514 GOX65514:GOY65514 GFB65514:GFC65514 FVF65514:FVG65514 FLJ65514:FLK65514 FBN65514:FBO65514 ERR65514:ERS65514 EHV65514:EHW65514 DXZ65514:DYA65514 DOD65514:DOE65514 DEH65514:DEI65514 CUL65514:CUM65514 CKP65514:CKQ65514 CAT65514:CAU65514 BQX65514:BQY65514 BHB65514:BHC65514 AXF65514:AXG65514 ANJ65514:ANK65514 ADN65514:ADO65514 TR65514:TS65514 JV65514:JW65514 N65520:O65520">
      <formula1>#REF!</formula1>
    </dataValidation>
    <dataValidation allowBlank="1" showInputMessage="1" showErrorMessage="1" prompt="性別をドロップダウンリストから選択してください。" sqref="L15"/>
    <dataValidation allowBlank="1" showInputMessage="1" showErrorMessage="1" prompt="具体的に記入してください。" sqref="D38 D26 D30 D34 D42"/>
    <dataValidation type="list" allowBlank="1" showInputMessage="1" showErrorMessage="1" prompt="手帳の有無をドロップダウンリストから選択してください。" sqref="K10">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8">
      <formula1>"有　A,有　B,有　Bー,取得見込み,無"</formula1>
    </dataValidation>
    <dataValidation type="list" allowBlank="1" showInputMessage="1" showErrorMessage="1" prompt="就学の場をドロップダウンリストから選択してください。" sqref="N7:W7">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7" orientation="portrait" r:id="rId1"/>
  <colBreaks count="1" manualBreakCount="1">
    <brk id="23" max="53"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16</xdr:row>
                    <xdr:rowOff>228600</xdr:rowOff>
                  </from>
                  <to>
                    <xdr:col>3</xdr:col>
                    <xdr:colOff>323850</xdr:colOff>
                    <xdr:row>18</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17</xdr:row>
                    <xdr:rowOff>0</xdr:rowOff>
                  </from>
                  <to>
                    <xdr:col>7</xdr:col>
                    <xdr:colOff>323850</xdr:colOff>
                    <xdr:row>18</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57150</xdr:colOff>
                    <xdr:row>17</xdr:row>
                    <xdr:rowOff>0</xdr:rowOff>
                  </from>
                  <to>
                    <xdr:col>11</xdr:col>
                    <xdr:colOff>304800</xdr:colOff>
                    <xdr:row>18</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57150</xdr:colOff>
                    <xdr:row>17</xdr:row>
                    <xdr:rowOff>0</xdr:rowOff>
                  </from>
                  <to>
                    <xdr:col>15</xdr:col>
                    <xdr:colOff>304800</xdr:colOff>
                    <xdr:row>18</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9525</xdr:colOff>
                    <xdr:row>15</xdr:row>
                    <xdr:rowOff>219075</xdr:rowOff>
                  </from>
                  <to>
                    <xdr:col>12</xdr:col>
                    <xdr:colOff>257175</xdr:colOff>
                    <xdr:row>17</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9C3400BF-0588-454F-82BC-902CABF5AA8C}">
            <xm:f>NOT(ISERROR(SEARCH($E$90,D26)))</xm:f>
            <xm:f>$E$90</xm:f>
            <x14:dxf>
              <fill>
                <patternFill>
                  <bgColor theme="0"/>
                </patternFill>
              </fill>
            </x14:dxf>
          </x14:cfRule>
          <xm:sqref>D26</xm:sqref>
        </x14:conditionalFormatting>
        <x14:conditionalFormatting xmlns:xm="http://schemas.microsoft.com/office/excel/2006/main">
          <x14:cfRule type="containsText" priority="7" operator="containsText" id="{BD2C7E3F-8895-44ED-9F98-B17519493205}">
            <xm:f>NOT(ISERROR(SEARCH($E$90,D30)))</xm:f>
            <xm:f>$E$90</xm:f>
            <x14:dxf>
              <fill>
                <patternFill>
                  <bgColor theme="0"/>
                </patternFill>
              </fill>
            </x14:dxf>
          </x14:cfRule>
          <xm:sqref>D30</xm:sqref>
        </x14:conditionalFormatting>
        <x14:conditionalFormatting xmlns:xm="http://schemas.microsoft.com/office/excel/2006/main">
          <x14:cfRule type="containsText" priority="6" operator="containsText" id="{407076C6-AA66-4706-8EFF-3E8B4B4509CC}">
            <xm:f>NOT(ISERROR(SEARCH($E$90,D34)))</xm:f>
            <xm:f>$E$90</xm:f>
            <x14:dxf>
              <fill>
                <patternFill>
                  <bgColor theme="0"/>
                </patternFill>
              </fill>
            </x14:dxf>
          </x14:cfRule>
          <xm:sqref>D34</xm:sqref>
        </x14:conditionalFormatting>
        <x14:conditionalFormatting xmlns:xm="http://schemas.microsoft.com/office/excel/2006/main">
          <x14:cfRule type="containsText" priority="5" operator="containsText" id="{4086F58B-EAA8-49EB-B97A-919FE13E9F8F}">
            <xm:f>NOT(ISERROR(SEARCH($E$90,D38)))</xm:f>
            <xm:f>$E$90</xm:f>
            <x14:dxf>
              <fill>
                <patternFill>
                  <bgColor theme="0"/>
                </patternFill>
              </fill>
            </x14:dxf>
          </x14:cfRule>
          <xm:sqref>D38</xm:sqref>
        </x14:conditionalFormatting>
        <x14:conditionalFormatting xmlns:xm="http://schemas.microsoft.com/office/excel/2006/main">
          <x14:cfRule type="containsText" priority="4" operator="containsText" id="{8D90610A-722D-43BF-99D7-53A98413CC60}">
            <xm:f>NOT(ISERROR(SEARCH($E$90,D42)))</xm:f>
            <xm:f>$E$90</xm:f>
            <x14:dxf>
              <fill>
                <patternFill>
                  <bgColor theme="0"/>
                </patternFill>
              </fill>
            </x14:dxf>
          </x14:cfRule>
          <xm:sqref>D42</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5"/>
  <sheetViews>
    <sheetView view="pageBreakPreview" topLeftCell="A24" zoomScale="120" zoomScaleNormal="100" zoomScaleSheetLayoutView="120" workbookViewId="0">
      <selection activeCell="Y38" sqref="Y38"/>
    </sheetView>
  </sheetViews>
  <sheetFormatPr defaultColWidth="13" defaultRowHeight="13.5" x14ac:dyDescent="0.4"/>
  <cols>
    <col min="1" max="1" width="6" style="93" customWidth="1"/>
    <col min="2" max="3" width="4.375" style="93"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755" t="s">
        <v>38</v>
      </c>
      <c r="B1" s="755"/>
      <c r="C1" s="755"/>
      <c r="D1" s="755"/>
      <c r="E1" s="755"/>
      <c r="F1" s="755"/>
      <c r="G1" s="755"/>
      <c r="H1" s="755"/>
      <c r="I1" s="755"/>
      <c r="J1" s="755"/>
      <c r="K1" s="755"/>
      <c r="L1" s="755"/>
      <c r="M1" s="755"/>
      <c r="N1" s="755"/>
      <c r="O1" s="755"/>
      <c r="P1" s="755"/>
      <c r="Q1" s="755"/>
      <c r="R1" s="755"/>
      <c r="S1" s="755"/>
      <c r="T1" s="755"/>
      <c r="U1" s="755"/>
      <c r="V1" s="755"/>
      <c r="W1" s="78"/>
      <c r="X1" s="1"/>
      <c r="Y1" s="1"/>
      <c r="Z1" s="1"/>
      <c r="AA1" s="1"/>
      <c r="AB1" s="1"/>
      <c r="AC1" s="1"/>
      <c r="AD1" s="1"/>
      <c r="AE1" s="1"/>
      <c r="AF1" s="1"/>
      <c r="AG1" s="1"/>
      <c r="AH1" s="1"/>
      <c r="AI1" s="1"/>
      <c r="AJ1" s="1"/>
      <c r="AK1" s="1"/>
      <c r="AL1" s="1"/>
      <c r="AM1" s="1"/>
    </row>
    <row r="2" spans="1:39" ht="18.75" customHeight="1" thickBot="1" x14ac:dyDescent="0.45">
      <c r="A2" s="756" t="s">
        <v>0</v>
      </c>
      <c r="B2" s="757"/>
      <c r="C2" s="758"/>
      <c r="D2" s="13" t="s">
        <v>171</v>
      </c>
      <c r="E2" s="14">
        <v>2</v>
      </c>
      <c r="F2" s="15" t="s">
        <v>15</v>
      </c>
      <c r="G2" s="14">
        <v>8</v>
      </c>
      <c r="H2" s="15" t="s">
        <v>16</v>
      </c>
      <c r="I2" s="14">
        <v>3</v>
      </c>
      <c r="J2" s="15" t="s">
        <v>17</v>
      </c>
      <c r="K2" s="138" t="s">
        <v>39</v>
      </c>
      <c r="L2" s="473"/>
      <c r="M2" s="16" t="s">
        <v>18</v>
      </c>
      <c r="N2" s="14">
        <v>18</v>
      </c>
      <c r="O2" s="15" t="s">
        <v>15</v>
      </c>
      <c r="P2" s="14">
        <v>9</v>
      </c>
      <c r="Q2" s="15" t="s">
        <v>16</v>
      </c>
      <c r="R2" s="14">
        <v>20</v>
      </c>
      <c r="S2" s="17" t="s">
        <v>17</v>
      </c>
      <c r="T2" s="18" t="s">
        <v>40</v>
      </c>
      <c r="U2" s="782"/>
      <c r="V2" s="783"/>
      <c r="W2" s="784"/>
      <c r="Y2" s="1"/>
      <c r="Z2" s="1"/>
      <c r="AA2" s="1"/>
      <c r="AB2" s="1"/>
      <c r="AC2" s="1"/>
      <c r="AD2" s="1"/>
      <c r="AE2" s="1"/>
      <c r="AF2" s="1"/>
      <c r="AG2" s="1"/>
      <c r="AH2" s="1"/>
      <c r="AI2" s="1"/>
      <c r="AJ2" s="1"/>
      <c r="AK2" s="1"/>
      <c r="AL2" s="1"/>
      <c r="AM2" s="1"/>
    </row>
    <row r="3" spans="1:39" ht="18.600000000000001" customHeight="1" x14ac:dyDescent="0.4">
      <c r="A3" s="759" t="s">
        <v>5</v>
      </c>
      <c r="B3" s="760"/>
      <c r="C3" s="761"/>
      <c r="D3" s="770" t="s">
        <v>175</v>
      </c>
      <c r="E3" s="771"/>
      <c r="F3" s="771"/>
      <c r="G3" s="771"/>
      <c r="H3" s="771"/>
      <c r="I3" s="771"/>
      <c r="J3" s="772"/>
      <c r="K3" s="737" t="s">
        <v>6</v>
      </c>
      <c r="L3" s="762" t="s">
        <v>176</v>
      </c>
      <c r="M3" s="763"/>
      <c r="N3" s="767" t="s">
        <v>5</v>
      </c>
      <c r="O3" s="768"/>
      <c r="P3" s="769"/>
      <c r="Q3" s="105" t="s">
        <v>259</v>
      </c>
      <c r="R3" s="106"/>
      <c r="S3" s="106"/>
      <c r="T3" s="106"/>
      <c r="U3" s="106"/>
      <c r="V3" s="106"/>
      <c r="W3" s="107"/>
      <c r="Z3" s="1"/>
      <c r="AA3" s="1"/>
      <c r="AB3" s="1"/>
      <c r="AC3" s="1"/>
      <c r="AD3" s="1"/>
      <c r="AE3" s="1"/>
      <c r="AF3" s="1"/>
      <c r="AG3" s="1"/>
      <c r="AH3" s="1"/>
      <c r="AI3" s="1"/>
      <c r="AJ3" s="1"/>
      <c r="AK3" s="1"/>
      <c r="AL3" s="1"/>
      <c r="AM3" s="1"/>
    </row>
    <row r="4" spans="1:39" ht="15" customHeight="1" x14ac:dyDescent="0.4">
      <c r="A4" s="673" t="s">
        <v>4</v>
      </c>
      <c r="B4" s="674"/>
      <c r="C4" s="675"/>
      <c r="D4" s="773" t="s">
        <v>174</v>
      </c>
      <c r="E4" s="774"/>
      <c r="F4" s="774"/>
      <c r="G4" s="774"/>
      <c r="H4" s="774"/>
      <c r="I4" s="774"/>
      <c r="J4" s="775"/>
      <c r="K4" s="738"/>
      <c r="L4" s="174"/>
      <c r="M4" s="764"/>
      <c r="N4" s="154" t="s">
        <v>41</v>
      </c>
      <c r="O4" s="261"/>
      <c r="P4" s="156"/>
      <c r="Q4" s="721" t="s">
        <v>263</v>
      </c>
      <c r="R4" s="722"/>
      <c r="S4" s="722"/>
      <c r="T4" s="722"/>
      <c r="U4" s="722"/>
      <c r="V4" s="722"/>
      <c r="W4" s="723"/>
      <c r="AE4" s="1"/>
      <c r="AF4" s="1"/>
      <c r="AG4" s="1"/>
      <c r="AH4" s="1"/>
      <c r="AI4" s="1"/>
      <c r="AJ4" s="1"/>
      <c r="AK4" s="1"/>
      <c r="AL4" s="1"/>
      <c r="AM4" s="1"/>
    </row>
    <row r="5" spans="1:39" ht="15" customHeight="1" thickBot="1" x14ac:dyDescent="0.45">
      <c r="A5" s="676"/>
      <c r="B5" s="677"/>
      <c r="C5" s="678"/>
      <c r="D5" s="776"/>
      <c r="E5" s="777"/>
      <c r="F5" s="777"/>
      <c r="G5" s="777"/>
      <c r="H5" s="777"/>
      <c r="I5" s="777"/>
      <c r="J5" s="778"/>
      <c r="K5" s="739"/>
      <c r="L5" s="765"/>
      <c r="M5" s="766"/>
      <c r="N5" s="157"/>
      <c r="O5" s="158"/>
      <c r="P5" s="159"/>
      <c r="Q5" s="724"/>
      <c r="R5" s="725"/>
      <c r="S5" s="725"/>
      <c r="T5" s="725"/>
      <c r="U5" s="725"/>
      <c r="V5" s="725"/>
      <c r="W5" s="726"/>
      <c r="X5" s="3"/>
      <c r="Y5" s="3"/>
      <c r="Z5" s="3"/>
      <c r="AA5" s="3"/>
      <c r="AB5" s="3"/>
      <c r="AC5" s="3"/>
      <c r="AD5" s="3"/>
      <c r="AE5" s="3"/>
      <c r="AF5" s="3"/>
      <c r="AG5" s="3"/>
      <c r="AH5" s="3"/>
      <c r="AI5" s="3"/>
      <c r="AJ5" s="1"/>
      <c r="AK5" s="3"/>
      <c r="AL5" s="1"/>
      <c r="AM5" s="1"/>
    </row>
    <row r="6" spans="1:39" ht="24.6" customHeight="1" thickBot="1" x14ac:dyDescent="0.45">
      <c r="A6" s="667" t="s">
        <v>315</v>
      </c>
      <c r="B6" s="668"/>
      <c r="C6" s="669"/>
      <c r="D6" s="143" t="s">
        <v>317</v>
      </c>
      <c r="E6" s="144"/>
      <c r="F6" s="144"/>
      <c r="G6" s="144"/>
      <c r="H6" s="144"/>
      <c r="I6" s="144"/>
      <c r="J6" s="144"/>
      <c r="K6" s="143" t="s">
        <v>316</v>
      </c>
      <c r="L6" s="145"/>
      <c r="M6" s="144" t="s">
        <v>318</v>
      </c>
      <c r="N6" s="144"/>
      <c r="O6" s="144"/>
      <c r="P6" s="144"/>
      <c r="Q6" s="144"/>
      <c r="R6" s="144"/>
      <c r="S6" s="144"/>
      <c r="T6" s="144"/>
      <c r="U6" s="144"/>
      <c r="V6" s="144"/>
      <c r="W6" s="145"/>
      <c r="X6" s="3"/>
      <c r="Y6" s="3"/>
      <c r="Z6" s="3"/>
      <c r="AA6" s="3"/>
      <c r="AB6" s="3"/>
      <c r="AC6" s="3"/>
      <c r="AD6" s="3"/>
      <c r="AE6" s="3"/>
      <c r="AF6" s="3"/>
      <c r="AG6" s="3"/>
      <c r="AH6" s="3"/>
      <c r="AI6" s="3"/>
      <c r="AJ6" s="1"/>
      <c r="AK6" s="3"/>
      <c r="AL6" s="1"/>
      <c r="AM6" s="1"/>
    </row>
    <row r="7" spans="1:39" ht="24.95" customHeight="1" thickBot="1" x14ac:dyDescent="0.45">
      <c r="A7" s="779" t="s">
        <v>166</v>
      </c>
      <c r="B7" s="780"/>
      <c r="C7" s="781"/>
      <c r="D7" s="143" t="s">
        <v>260</v>
      </c>
      <c r="E7" s="144"/>
      <c r="F7" s="144"/>
      <c r="G7" s="144"/>
      <c r="H7" s="144"/>
      <c r="I7" s="144"/>
      <c r="J7" s="144"/>
      <c r="K7" s="740" t="s">
        <v>167</v>
      </c>
      <c r="L7" s="741"/>
      <c r="M7" s="742"/>
      <c r="N7" s="743" t="s">
        <v>264</v>
      </c>
      <c r="O7" s="744"/>
      <c r="P7" s="744"/>
      <c r="Q7" s="744"/>
      <c r="R7" s="744"/>
      <c r="S7" s="744"/>
      <c r="T7" s="744"/>
      <c r="U7" s="744"/>
      <c r="V7" s="744"/>
      <c r="W7" s="745"/>
      <c r="X7" s="3"/>
      <c r="Y7" s="3"/>
      <c r="Z7" s="3"/>
      <c r="AA7" s="3"/>
      <c r="AB7" s="3"/>
      <c r="AC7" s="3"/>
      <c r="AD7" s="3"/>
      <c r="AE7" s="3"/>
      <c r="AF7" s="3"/>
      <c r="AG7" s="3"/>
      <c r="AH7" s="3"/>
      <c r="AI7" s="3"/>
      <c r="AJ7" s="1"/>
      <c r="AK7" s="3"/>
      <c r="AL7" s="1"/>
      <c r="AM7" s="1"/>
    </row>
    <row r="8" spans="1:39" ht="8.1" customHeight="1" x14ac:dyDescent="0.4">
      <c r="A8" s="746" t="s">
        <v>120</v>
      </c>
      <c r="B8" s="747"/>
      <c r="C8" s="748"/>
      <c r="D8" s="219" t="s">
        <v>13</v>
      </c>
      <c r="E8" s="220"/>
      <c r="F8" s="220"/>
      <c r="G8" s="220"/>
      <c r="H8" s="220"/>
      <c r="I8" s="220"/>
      <c r="J8" s="221"/>
      <c r="K8" s="517" t="s">
        <v>308</v>
      </c>
      <c r="L8" s="727"/>
      <c r="M8" s="727"/>
      <c r="N8" s="727"/>
      <c r="O8" s="727"/>
      <c r="P8" s="727"/>
      <c r="Q8" s="727"/>
      <c r="R8" s="727"/>
      <c r="S8" s="727"/>
      <c r="T8" s="727"/>
      <c r="U8" s="727"/>
      <c r="V8" s="727"/>
      <c r="W8" s="518"/>
      <c r="X8" s="3"/>
      <c r="Y8" s="3"/>
      <c r="Z8" s="3"/>
      <c r="AA8" s="3"/>
      <c r="AB8" s="3"/>
      <c r="AC8" s="3"/>
      <c r="AD8" s="3"/>
      <c r="AE8" s="3"/>
      <c r="AF8" s="3"/>
      <c r="AG8" s="3"/>
      <c r="AH8" s="3"/>
      <c r="AI8" s="3"/>
      <c r="AJ8" s="1"/>
      <c r="AK8" s="3"/>
      <c r="AL8" s="1"/>
      <c r="AM8" s="1"/>
    </row>
    <row r="9" spans="1:39" ht="8.1" customHeight="1" x14ac:dyDescent="0.4">
      <c r="A9" s="749"/>
      <c r="B9" s="750"/>
      <c r="C9" s="751"/>
      <c r="D9" s="222"/>
      <c r="E9" s="223"/>
      <c r="F9" s="223"/>
      <c r="G9" s="223"/>
      <c r="H9" s="223"/>
      <c r="I9" s="223"/>
      <c r="J9" s="224"/>
      <c r="K9" s="728"/>
      <c r="L9" s="729"/>
      <c r="M9" s="729"/>
      <c r="N9" s="729"/>
      <c r="O9" s="729"/>
      <c r="P9" s="729"/>
      <c r="Q9" s="729"/>
      <c r="R9" s="729"/>
      <c r="S9" s="729"/>
      <c r="T9" s="729"/>
      <c r="U9" s="729"/>
      <c r="V9" s="729"/>
      <c r="W9" s="730"/>
      <c r="X9" s="3"/>
      <c r="Y9" s="3"/>
      <c r="Z9" s="3"/>
      <c r="AA9" s="3"/>
      <c r="AB9" s="3"/>
      <c r="AC9" s="3"/>
      <c r="AD9" s="3"/>
      <c r="AE9" s="3"/>
      <c r="AF9" s="3"/>
      <c r="AG9" s="3"/>
      <c r="AH9" s="3"/>
      <c r="AI9" s="3"/>
      <c r="AJ9" s="1"/>
      <c r="AK9" s="3"/>
      <c r="AL9" s="1"/>
      <c r="AM9" s="1"/>
    </row>
    <row r="10" spans="1:39" ht="8.1" customHeight="1" x14ac:dyDescent="0.4">
      <c r="A10" s="749"/>
      <c r="B10" s="750"/>
      <c r="C10" s="751"/>
      <c r="D10" s="228" t="s">
        <v>136</v>
      </c>
      <c r="E10" s="229"/>
      <c r="F10" s="229"/>
      <c r="G10" s="229"/>
      <c r="H10" s="229"/>
      <c r="I10" s="229"/>
      <c r="J10" s="230"/>
      <c r="K10" s="731" t="s">
        <v>309</v>
      </c>
      <c r="L10" s="732"/>
      <c r="M10" s="732"/>
      <c r="N10" s="732"/>
      <c r="O10" s="732"/>
      <c r="P10" s="732"/>
      <c r="Q10" s="732"/>
      <c r="R10" s="732"/>
      <c r="S10" s="732"/>
      <c r="T10" s="732"/>
      <c r="U10" s="732"/>
      <c r="V10" s="732"/>
      <c r="W10" s="733"/>
      <c r="X10" s="3"/>
      <c r="Y10" s="3"/>
      <c r="Z10" s="3"/>
      <c r="AA10" s="3"/>
      <c r="AB10" s="3"/>
      <c r="AC10" s="3"/>
      <c r="AD10" s="3"/>
      <c r="AE10" s="3"/>
      <c r="AF10" s="3"/>
      <c r="AG10" s="3"/>
      <c r="AH10" s="3"/>
      <c r="AI10" s="3"/>
      <c r="AJ10" s="1"/>
      <c r="AK10" s="3"/>
      <c r="AL10" s="1"/>
      <c r="AM10" s="1"/>
    </row>
    <row r="11" spans="1:39" ht="8.1" customHeight="1" thickBot="1" x14ac:dyDescent="0.45">
      <c r="A11" s="752"/>
      <c r="B11" s="753"/>
      <c r="C11" s="754"/>
      <c r="D11" s="231"/>
      <c r="E11" s="232"/>
      <c r="F11" s="232"/>
      <c r="G11" s="232"/>
      <c r="H11" s="232"/>
      <c r="I11" s="232"/>
      <c r="J11" s="233"/>
      <c r="K11" s="734"/>
      <c r="L11" s="735"/>
      <c r="M11" s="735"/>
      <c r="N11" s="735"/>
      <c r="O11" s="735"/>
      <c r="P11" s="735"/>
      <c r="Q11" s="735"/>
      <c r="R11" s="735"/>
      <c r="S11" s="735"/>
      <c r="T11" s="735"/>
      <c r="U11" s="735"/>
      <c r="V11" s="735"/>
      <c r="W11" s="736"/>
      <c r="X11" s="3"/>
      <c r="Y11" s="3"/>
      <c r="Z11" s="3"/>
      <c r="AA11" s="3"/>
      <c r="AB11" s="3"/>
      <c r="AC11" s="3"/>
      <c r="AD11" s="3"/>
      <c r="AE11" s="3"/>
      <c r="AF11" s="3"/>
      <c r="AG11" s="3"/>
      <c r="AH11" s="3"/>
      <c r="AI11" s="3"/>
      <c r="AJ11" s="1"/>
      <c r="AK11" s="3"/>
      <c r="AL11" s="1"/>
      <c r="AM11" s="1"/>
    </row>
    <row r="12" spans="1:39" ht="18.75" customHeight="1" thickBot="1" x14ac:dyDescent="0.45">
      <c r="A12" s="670" t="s">
        <v>152</v>
      </c>
      <c r="B12" s="671"/>
      <c r="C12" s="672"/>
      <c r="D12" s="69" t="s">
        <v>40</v>
      </c>
      <c r="E12" s="679" t="s">
        <v>265</v>
      </c>
      <c r="F12" s="680"/>
      <c r="G12" s="104" t="s">
        <v>162</v>
      </c>
      <c r="H12" s="679" t="s">
        <v>268</v>
      </c>
      <c r="I12" s="681"/>
      <c r="J12" s="681"/>
      <c r="K12" s="681"/>
      <c r="L12" s="681"/>
      <c r="M12" s="682"/>
      <c r="N12" s="69" t="s">
        <v>40</v>
      </c>
      <c r="O12" s="679" t="s">
        <v>267</v>
      </c>
      <c r="P12" s="680"/>
      <c r="Q12" s="104" t="s">
        <v>162</v>
      </c>
      <c r="R12" s="683" t="s">
        <v>271</v>
      </c>
      <c r="S12" s="684"/>
      <c r="T12" s="684"/>
      <c r="U12" s="684"/>
      <c r="V12" s="684"/>
      <c r="W12" s="685"/>
      <c r="X12" s="3"/>
      <c r="Y12" s="3"/>
      <c r="Z12" s="3"/>
      <c r="AA12" s="3"/>
      <c r="AB12" s="3"/>
      <c r="AC12" s="3"/>
      <c r="AD12" s="3"/>
      <c r="AE12" s="3"/>
      <c r="AF12" s="3"/>
      <c r="AG12" s="3"/>
      <c r="AH12" s="3"/>
      <c r="AI12" s="3"/>
      <c r="AJ12" s="1"/>
      <c r="AK12" s="3"/>
      <c r="AL12" s="1"/>
      <c r="AM12" s="1"/>
    </row>
    <row r="13" spans="1:39" ht="18" customHeight="1" thickBot="1" x14ac:dyDescent="0.45">
      <c r="A13" s="673"/>
      <c r="B13" s="674"/>
      <c r="C13" s="675"/>
      <c r="D13" s="69" t="s">
        <v>40</v>
      </c>
      <c r="E13" s="679" t="s">
        <v>266</v>
      </c>
      <c r="F13" s="680"/>
      <c r="G13" s="104" t="s">
        <v>162</v>
      </c>
      <c r="H13" s="683" t="s">
        <v>269</v>
      </c>
      <c r="I13" s="684"/>
      <c r="J13" s="684"/>
      <c r="K13" s="684"/>
      <c r="L13" s="684"/>
      <c r="M13" s="685"/>
      <c r="N13" s="69" t="s">
        <v>40</v>
      </c>
      <c r="O13" s="679"/>
      <c r="P13" s="680"/>
      <c r="Q13" s="104" t="s">
        <v>162</v>
      </c>
      <c r="R13" s="683"/>
      <c r="S13" s="684"/>
      <c r="T13" s="684"/>
      <c r="U13" s="684"/>
      <c r="V13" s="684"/>
      <c r="W13" s="685"/>
    </row>
    <row r="14" spans="1:39" ht="17.45" customHeight="1" thickBot="1" x14ac:dyDescent="0.45">
      <c r="A14" s="676"/>
      <c r="B14" s="677"/>
      <c r="C14" s="678"/>
      <c r="D14" s="69" t="s">
        <v>40</v>
      </c>
      <c r="E14" s="679" t="s">
        <v>267</v>
      </c>
      <c r="F14" s="680"/>
      <c r="G14" s="104" t="s">
        <v>162</v>
      </c>
      <c r="H14" s="683" t="s">
        <v>270</v>
      </c>
      <c r="I14" s="684"/>
      <c r="J14" s="684"/>
      <c r="K14" s="684"/>
      <c r="L14" s="684"/>
      <c r="M14" s="685"/>
      <c r="N14" s="69" t="s">
        <v>40</v>
      </c>
      <c r="O14" s="679"/>
      <c r="P14" s="680"/>
      <c r="Q14" s="104" t="s">
        <v>162</v>
      </c>
      <c r="R14" s="683"/>
      <c r="S14" s="684"/>
      <c r="T14" s="684"/>
      <c r="U14" s="684"/>
      <c r="V14" s="684"/>
      <c r="W14" s="685"/>
    </row>
    <row r="15" spans="1:39" ht="18.75" customHeight="1" x14ac:dyDescent="0.4">
      <c r="A15" s="670" t="s">
        <v>307</v>
      </c>
      <c r="B15" s="671"/>
      <c r="C15" s="672"/>
      <c r="D15" s="27" t="s">
        <v>126</v>
      </c>
      <c r="E15" s="688" t="s">
        <v>128</v>
      </c>
      <c r="F15" s="688"/>
      <c r="G15" s="688"/>
      <c r="H15" s="28" t="s">
        <v>126</v>
      </c>
      <c r="I15" s="688" t="s">
        <v>43</v>
      </c>
      <c r="J15" s="688"/>
      <c r="K15" s="688"/>
      <c r="L15" s="29" t="s">
        <v>126</v>
      </c>
      <c r="M15" s="688" t="s">
        <v>45</v>
      </c>
      <c r="N15" s="688"/>
      <c r="O15" s="688"/>
      <c r="P15" s="103" t="s">
        <v>126</v>
      </c>
      <c r="Q15" s="688" t="s">
        <v>130</v>
      </c>
      <c r="R15" s="688"/>
      <c r="S15" s="688"/>
      <c r="T15" s="30"/>
      <c r="U15" s="30"/>
      <c r="V15" s="30"/>
      <c r="W15" s="31"/>
    </row>
    <row r="16" spans="1:39" ht="18.75" customHeight="1" thickBot="1" x14ac:dyDescent="0.45">
      <c r="A16" s="673"/>
      <c r="B16" s="674"/>
      <c r="C16" s="675"/>
      <c r="D16" s="32" t="s">
        <v>126</v>
      </c>
      <c r="E16" s="686" t="s">
        <v>129</v>
      </c>
      <c r="F16" s="686"/>
      <c r="G16" s="33"/>
      <c r="H16" s="34" t="s">
        <v>126</v>
      </c>
      <c r="I16" s="686" t="s">
        <v>153</v>
      </c>
      <c r="J16" s="686"/>
      <c r="K16" s="686"/>
      <c r="L16" s="102" t="s">
        <v>126</v>
      </c>
      <c r="M16" s="35" t="s">
        <v>47</v>
      </c>
      <c r="N16" s="35"/>
      <c r="O16" s="35"/>
      <c r="P16" s="35"/>
      <c r="Q16" s="35"/>
      <c r="R16" s="35"/>
      <c r="S16" s="102" t="s">
        <v>126</v>
      </c>
      <c r="T16" s="686" t="s">
        <v>148</v>
      </c>
      <c r="U16" s="686"/>
      <c r="V16" s="686"/>
      <c r="W16" s="687"/>
    </row>
    <row r="17" spans="1:23" ht="18.75" customHeight="1" x14ac:dyDescent="0.4">
      <c r="A17" s="746" t="s">
        <v>42</v>
      </c>
      <c r="B17" s="747"/>
      <c r="C17" s="748"/>
      <c r="D17" s="664" t="s">
        <v>135</v>
      </c>
      <c r="E17" s="665"/>
      <c r="F17" s="665"/>
      <c r="G17" s="665"/>
      <c r="H17" s="665"/>
      <c r="I17" s="665"/>
      <c r="J17" s="665"/>
      <c r="K17" s="665"/>
      <c r="L17" s="665"/>
      <c r="M17" s="665"/>
      <c r="N17" s="665"/>
      <c r="O17" s="665"/>
      <c r="P17" s="665"/>
      <c r="Q17" s="665"/>
      <c r="R17" s="665"/>
      <c r="S17" s="665"/>
      <c r="T17" s="665"/>
      <c r="U17" s="665"/>
      <c r="V17" s="665"/>
      <c r="W17" s="666"/>
    </row>
    <row r="18" spans="1:23" ht="18.75" customHeight="1" x14ac:dyDescent="0.4">
      <c r="A18" s="749"/>
      <c r="B18" s="750"/>
      <c r="C18" s="751"/>
      <c r="D18" s="24"/>
      <c r="E18" s="665" t="s">
        <v>44</v>
      </c>
      <c r="F18" s="665"/>
      <c r="G18" s="665"/>
      <c r="H18" s="71"/>
      <c r="I18" s="665" t="s">
        <v>46</v>
      </c>
      <c r="J18" s="665"/>
      <c r="K18" s="665"/>
      <c r="L18" s="71"/>
      <c r="M18" s="665" t="s">
        <v>131</v>
      </c>
      <c r="N18" s="665"/>
      <c r="O18" s="665"/>
      <c r="P18" s="71"/>
      <c r="Q18" s="665" t="s">
        <v>150</v>
      </c>
      <c r="R18" s="665"/>
      <c r="S18" s="665"/>
      <c r="T18" s="665"/>
      <c r="U18" s="665"/>
      <c r="V18" s="71"/>
      <c r="W18" s="25"/>
    </row>
    <row r="19" spans="1:23" ht="18.75" customHeight="1" x14ac:dyDescent="0.4">
      <c r="A19" s="749"/>
      <c r="B19" s="750"/>
      <c r="C19" s="751"/>
      <c r="D19" s="24" t="s">
        <v>151</v>
      </c>
      <c r="E19" s="77"/>
      <c r="F19" s="71"/>
      <c r="G19" s="71"/>
      <c r="H19" s="71"/>
      <c r="I19" s="71"/>
      <c r="J19" s="71"/>
      <c r="K19" s="71"/>
      <c r="L19" s="71"/>
      <c r="M19" s="71"/>
      <c r="N19" s="71"/>
      <c r="O19" s="71"/>
      <c r="P19" s="71"/>
      <c r="Q19" s="71"/>
      <c r="R19" s="71"/>
      <c r="S19" s="71"/>
      <c r="T19" s="71"/>
      <c r="U19" s="71"/>
      <c r="V19" s="71"/>
      <c r="W19" s="72"/>
    </row>
    <row r="20" spans="1:23" ht="17.45" customHeight="1" x14ac:dyDescent="0.4">
      <c r="A20" s="749"/>
      <c r="B20" s="750"/>
      <c r="C20" s="751"/>
      <c r="D20" s="838" t="s">
        <v>272</v>
      </c>
      <c r="E20" s="839"/>
      <c r="F20" s="839"/>
      <c r="G20" s="839"/>
      <c r="H20" s="839"/>
      <c r="I20" s="839"/>
      <c r="J20" s="839"/>
      <c r="K20" s="839"/>
      <c r="L20" s="839"/>
      <c r="M20" s="839"/>
      <c r="N20" s="839"/>
      <c r="O20" s="839"/>
      <c r="P20" s="839"/>
      <c r="Q20" s="839"/>
      <c r="R20" s="839"/>
      <c r="S20" s="839"/>
      <c r="T20" s="839"/>
      <c r="U20" s="839"/>
      <c r="V20" s="839"/>
      <c r="W20" s="840"/>
    </row>
    <row r="21" spans="1:23" ht="18.600000000000001" customHeight="1" x14ac:dyDescent="0.4">
      <c r="A21" s="749"/>
      <c r="B21" s="750"/>
      <c r="C21" s="751"/>
      <c r="D21" s="838" t="s">
        <v>273</v>
      </c>
      <c r="E21" s="839"/>
      <c r="F21" s="839"/>
      <c r="G21" s="839"/>
      <c r="H21" s="839"/>
      <c r="I21" s="839"/>
      <c r="J21" s="839"/>
      <c r="K21" s="839"/>
      <c r="L21" s="839"/>
      <c r="M21" s="839"/>
      <c r="N21" s="839"/>
      <c r="O21" s="839"/>
      <c r="P21" s="839"/>
      <c r="Q21" s="839"/>
      <c r="R21" s="839"/>
      <c r="S21" s="839"/>
      <c r="T21" s="839"/>
      <c r="U21" s="839"/>
      <c r="V21" s="839"/>
      <c r="W21" s="840"/>
    </row>
    <row r="22" spans="1:23" ht="17.45" customHeight="1" thickBot="1" x14ac:dyDescent="0.45">
      <c r="A22" s="752"/>
      <c r="B22" s="753"/>
      <c r="C22" s="754"/>
      <c r="D22" s="841" t="s">
        <v>274</v>
      </c>
      <c r="E22" s="842"/>
      <c r="F22" s="842"/>
      <c r="G22" s="842"/>
      <c r="H22" s="842"/>
      <c r="I22" s="842"/>
      <c r="J22" s="842"/>
      <c r="K22" s="842"/>
      <c r="L22" s="842"/>
      <c r="M22" s="842"/>
      <c r="N22" s="842"/>
      <c r="O22" s="842"/>
      <c r="P22" s="842"/>
      <c r="Q22" s="842"/>
      <c r="R22" s="842"/>
      <c r="S22" s="842"/>
      <c r="T22" s="842"/>
      <c r="U22" s="842"/>
      <c r="V22" s="842"/>
      <c r="W22" s="843"/>
    </row>
    <row r="23" spans="1:23" ht="42.6" customHeight="1" thickBot="1" x14ac:dyDescent="0.45">
      <c r="A23" s="806" t="s">
        <v>163</v>
      </c>
      <c r="B23" s="807"/>
      <c r="C23" s="808"/>
      <c r="D23" s="713" t="s">
        <v>164</v>
      </c>
      <c r="E23" s="714"/>
      <c r="F23" s="829" t="s">
        <v>301</v>
      </c>
      <c r="G23" s="830"/>
      <c r="H23" s="830"/>
      <c r="I23" s="830"/>
      <c r="J23" s="830"/>
      <c r="K23" s="830"/>
      <c r="L23" s="830"/>
      <c r="M23" s="830"/>
      <c r="N23" s="830"/>
      <c r="O23" s="830"/>
      <c r="P23" s="830"/>
      <c r="Q23" s="830"/>
      <c r="R23" s="830"/>
      <c r="S23" s="830"/>
      <c r="T23" s="830"/>
      <c r="U23" s="830"/>
      <c r="V23" s="830"/>
      <c r="W23" s="831"/>
    </row>
    <row r="24" spans="1:23" ht="42.6" customHeight="1" thickBot="1" x14ac:dyDescent="0.45">
      <c r="A24" s="809"/>
      <c r="B24" s="810"/>
      <c r="C24" s="811"/>
      <c r="D24" s="713" t="s">
        <v>165</v>
      </c>
      <c r="E24" s="714"/>
      <c r="F24" s="829" t="s">
        <v>278</v>
      </c>
      <c r="G24" s="830"/>
      <c r="H24" s="830"/>
      <c r="I24" s="830"/>
      <c r="J24" s="830"/>
      <c r="K24" s="830"/>
      <c r="L24" s="830"/>
      <c r="M24" s="830"/>
      <c r="N24" s="830"/>
      <c r="O24" s="830"/>
      <c r="P24" s="830"/>
      <c r="Q24" s="830"/>
      <c r="R24" s="830"/>
      <c r="S24" s="830"/>
      <c r="T24" s="830"/>
      <c r="U24" s="830"/>
      <c r="V24" s="830"/>
      <c r="W24" s="831"/>
    </row>
    <row r="25" spans="1:23" ht="15" customHeight="1" thickBot="1" x14ac:dyDescent="0.45">
      <c r="A25" s="785" t="s">
        <v>132</v>
      </c>
      <c r="B25" s="786"/>
      <c r="C25" s="787"/>
      <c r="D25" s="812" t="s">
        <v>158</v>
      </c>
      <c r="E25" s="813"/>
      <c r="F25" s="813"/>
      <c r="G25" s="813"/>
      <c r="H25" s="813"/>
      <c r="I25" s="813"/>
      <c r="J25" s="813"/>
      <c r="K25" s="813"/>
      <c r="L25" s="813"/>
      <c r="M25" s="813"/>
      <c r="N25" s="813"/>
      <c r="O25" s="813"/>
      <c r="P25" s="813"/>
      <c r="Q25" s="813"/>
      <c r="R25" s="813"/>
      <c r="S25" s="813"/>
      <c r="T25" s="813"/>
      <c r="U25" s="813"/>
      <c r="V25" s="813"/>
      <c r="W25" s="814"/>
    </row>
    <row r="26" spans="1:23" ht="23.25" customHeight="1" x14ac:dyDescent="0.4">
      <c r="A26" s="788"/>
      <c r="B26" s="789"/>
      <c r="C26" s="790"/>
      <c r="D26" s="832" t="s">
        <v>302</v>
      </c>
      <c r="E26" s="826"/>
      <c r="F26" s="826"/>
      <c r="G26" s="826"/>
      <c r="H26" s="826"/>
      <c r="I26" s="826"/>
      <c r="J26" s="826"/>
      <c r="K26" s="826"/>
      <c r="L26" s="826"/>
      <c r="M26" s="826"/>
      <c r="N26" s="826"/>
      <c r="O26" s="826"/>
      <c r="P26" s="826"/>
      <c r="Q26" s="826"/>
      <c r="R26" s="826"/>
      <c r="S26" s="826"/>
      <c r="T26" s="826"/>
      <c r="U26" s="826"/>
      <c r="V26" s="826"/>
      <c r="W26" s="479"/>
    </row>
    <row r="27" spans="1:23" ht="15" customHeight="1" x14ac:dyDescent="0.4">
      <c r="A27" s="788"/>
      <c r="B27" s="789"/>
      <c r="C27" s="790"/>
      <c r="D27" s="477"/>
      <c r="E27" s="826"/>
      <c r="F27" s="826"/>
      <c r="G27" s="826"/>
      <c r="H27" s="826"/>
      <c r="I27" s="826"/>
      <c r="J27" s="826"/>
      <c r="K27" s="826"/>
      <c r="L27" s="826"/>
      <c r="M27" s="826"/>
      <c r="N27" s="826"/>
      <c r="O27" s="826"/>
      <c r="P27" s="826"/>
      <c r="Q27" s="826"/>
      <c r="R27" s="826"/>
      <c r="S27" s="826"/>
      <c r="T27" s="826"/>
      <c r="U27" s="826"/>
      <c r="V27" s="826"/>
      <c r="W27" s="479"/>
    </row>
    <row r="28" spans="1:23" ht="23.25" customHeight="1" thickBot="1" x14ac:dyDescent="0.45">
      <c r="A28" s="791"/>
      <c r="B28" s="792"/>
      <c r="C28" s="793"/>
      <c r="D28" s="480"/>
      <c r="E28" s="481"/>
      <c r="F28" s="481"/>
      <c r="G28" s="481"/>
      <c r="H28" s="481"/>
      <c r="I28" s="481"/>
      <c r="J28" s="481"/>
      <c r="K28" s="481"/>
      <c r="L28" s="481"/>
      <c r="M28" s="481"/>
      <c r="N28" s="481"/>
      <c r="O28" s="481"/>
      <c r="P28" s="481"/>
      <c r="Q28" s="481"/>
      <c r="R28" s="481"/>
      <c r="S28" s="481"/>
      <c r="T28" s="481"/>
      <c r="U28" s="481"/>
      <c r="V28" s="481"/>
      <c r="W28" s="482"/>
    </row>
    <row r="29" spans="1:23" ht="15" customHeight="1" thickBot="1" x14ac:dyDescent="0.45">
      <c r="A29" s="746" t="s">
        <v>48</v>
      </c>
      <c r="B29" s="747"/>
      <c r="C29" s="748"/>
      <c r="D29" s="812" t="s">
        <v>133</v>
      </c>
      <c r="E29" s="813"/>
      <c r="F29" s="813"/>
      <c r="G29" s="813"/>
      <c r="H29" s="813"/>
      <c r="I29" s="813"/>
      <c r="J29" s="813"/>
      <c r="K29" s="813"/>
      <c r="L29" s="813"/>
      <c r="M29" s="813"/>
      <c r="N29" s="813"/>
      <c r="O29" s="813"/>
      <c r="P29" s="813"/>
      <c r="Q29" s="813"/>
      <c r="R29" s="813"/>
      <c r="S29" s="813"/>
      <c r="T29" s="813"/>
      <c r="U29" s="813"/>
      <c r="V29" s="813"/>
      <c r="W29" s="814"/>
    </row>
    <row r="30" spans="1:23" ht="23.25" customHeight="1" x14ac:dyDescent="0.4">
      <c r="A30" s="749"/>
      <c r="B30" s="750"/>
      <c r="C30" s="751"/>
      <c r="D30" s="832" t="s">
        <v>303</v>
      </c>
      <c r="E30" s="833"/>
      <c r="F30" s="833"/>
      <c r="G30" s="833"/>
      <c r="H30" s="833"/>
      <c r="I30" s="833"/>
      <c r="J30" s="833"/>
      <c r="K30" s="833"/>
      <c r="L30" s="833"/>
      <c r="M30" s="833"/>
      <c r="N30" s="833"/>
      <c r="O30" s="833"/>
      <c r="P30" s="833"/>
      <c r="Q30" s="833"/>
      <c r="R30" s="833"/>
      <c r="S30" s="833"/>
      <c r="T30" s="833"/>
      <c r="U30" s="833"/>
      <c r="V30" s="833"/>
      <c r="W30" s="834"/>
    </row>
    <row r="31" spans="1:23" ht="15" customHeight="1" x14ac:dyDescent="0.4">
      <c r="A31" s="749"/>
      <c r="B31" s="750"/>
      <c r="C31" s="751"/>
      <c r="D31" s="832"/>
      <c r="E31" s="833"/>
      <c r="F31" s="833"/>
      <c r="G31" s="833"/>
      <c r="H31" s="833"/>
      <c r="I31" s="833"/>
      <c r="J31" s="833"/>
      <c r="K31" s="833"/>
      <c r="L31" s="833"/>
      <c r="M31" s="833"/>
      <c r="N31" s="833"/>
      <c r="O31" s="833"/>
      <c r="P31" s="833"/>
      <c r="Q31" s="833"/>
      <c r="R31" s="833"/>
      <c r="S31" s="833"/>
      <c r="T31" s="833"/>
      <c r="U31" s="833"/>
      <c r="V31" s="833"/>
      <c r="W31" s="834"/>
    </row>
    <row r="32" spans="1:23" ht="23.25" customHeight="1" thickBot="1" x14ac:dyDescent="0.45">
      <c r="A32" s="752"/>
      <c r="B32" s="753"/>
      <c r="C32" s="754"/>
      <c r="D32" s="835"/>
      <c r="E32" s="836"/>
      <c r="F32" s="836"/>
      <c r="G32" s="836"/>
      <c r="H32" s="836"/>
      <c r="I32" s="836"/>
      <c r="J32" s="836"/>
      <c r="K32" s="836"/>
      <c r="L32" s="836"/>
      <c r="M32" s="836"/>
      <c r="N32" s="836"/>
      <c r="O32" s="836"/>
      <c r="P32" s="836"/>
      <c r="Q32" s="836"/>
      <c r="R32" s="836"/>
      <c r="S32" s="836"/>
      <c r="T32" s="836"/>
      <c r="U32" s="836"/>
      <c r="V32" s="836"/>
      <c r="W32" s="837"/>
    </row>
    <row r="33" spans="1:23" ht="15" customHeight="1" thickBot="1" x14ac:dyDescent="0.45">
      <c r="A33" s="746" t="s">
        <v>49</v>
      </c>
      <c r="B33" s="747"/>
      <c r="C33" s="748"/>
      <c r="D33" s="803" t="s">
        <v>134</v>
      </c>
      <c r="E33" s="804"/>
      <c r="F33" s="804"/>
      <c r="G33" s="804"/>
      <c r="H33" s="804"/>
      <c r="I33" s="804"/>
      <c r="J33" s="804"/>
      <c r="K33" s="804"/>
      <c r="L33" s="804"/>
      <c r="M33" s="804"/>
      <c r="N33" s="804"/>
      <c r="O33" s="804"/>
      <c r="P33" s="804"/>
      <c r="Q33" s="804"/>
      <c r="R33" s="804"/>
      <c r="S33" s="804"/>
      <c r="T33" s="804"/>
      <c r="U33" s="804"/>
      <c r="V33" s="804"/>
      <c r="W33" s="805"/>
    </row>
    <row r="34" spans="1:23" ht="14.45" customHeight="1" x14ac:dyDescent="0.4">
      <c r="A34" s="749"/>
      <c r="B34" s="750"/>
      <c r="C34" s="751"/>
      <c r="D34" s="825" t="s">
        <v>304</v>
      </c>
      <c r="E34" s="475"/>
      <c r="F34" s="475"/>
      <c r="G34" s="475"/>
      <c r="H34" s="475"/>
      <c r="I34" s="475"/>
      <c r="J34" s="475"/>
      <c r="K34" s="475"/>
      <c r="L34" s="475"/>
      <c r="M34" s="475"/>
      <c r="N34" s="475"/>
      <c r="O34" s="475"/>
      <c r="P34" s="475"/>
      <c r="Q34" s="475"/>
      <c r="R34" s="475"/>
      <c r="S34" s="475"/>
      <c r="T34" s="475"/>
      <c r="U34" s="475"/>
      <c r="V34" s="475"/>
      <c r="W34" s="476"/>
    </row>
    <row r="35" spans="1:23" ht="15" customHeight="1" x14ac:dyDescent="0.4">
      <c r="A35" s="749"/>
      <c r="B35" s="750"/>
      <c r="C35" s="751"/>
      <c r="D35" s="477"/>
      <c r="E35" s="826"/>
      <c r="F35" s="826"/>
      <c r="G35" s="826"/>
      <c r="H35" s="826"/>
      <c r="I35" s="826"/>
      <c r="J35" s="826"/>
      <c r="K35" s="826"/>
      <c r="L35" s="826"/>
      <c r="M35" s="826"/>
      <c r="N35" s="826"/>
      <c r="O35" s="826"/>
      <c r="P35" s="826"/>
      <c r="Q35" s="826"/>
      <c r="R35" s="826"/>
      <c r="S35" s="826"/>
      <c r="T35" s="826"/>
      <c r="U35" s="826"/>
      <c r="V35" s="826"/>
      <c r="W35" s="479"/>
    </row>
    <row r="36" spans="1:23" ht="14.45" customHeight="1" thickBot="1" x14ac:dyDescent="0.45">
      <c r="A36" s="752"/>
      <c r="B36" s="753"/>
      <c r="C36" s="754"/>
      <c r="D36" s="480"/>
      <c r="E36" s="481"/>
      <c r="F36" s="481"/>
      <c r="G36" s="481"/>
      <c r="H36" s="481"/>
      <c r="I36" s="481"/>
      <c r="J36" s="481"/>
      <c r="K36" s="481"/>
      <c r="L36" s="481"/>
      <c r="M36" s="481"/>
      <c r="N36" s="481"/>
      <c r="O36" s="481"/>
      <c r="P36" s="481"/>
      <c r="Q36" s="481"/>
      <c r="R36" s="481"/>
      <c r="S36" s="481"/>
      <c r="T36" s="481"/>
      <c r="U36" s="481"/>
      <c r="V36" s="481"/>
      <c r="W36" s="482"/>
    </row>
    <row r="37" spans="1:23" ht="15" customHeight="1" thickBot="1" x14ac:dyDescent="0.45">
      <c r="A37" s="785" t="s">
        <v>50</v>
      </c>
      <c r="B37" s="786"/>
      <c r="C37" s="787"/>
      <c r="D37" s="664" t="s">
        <v>149</v>
      </c>
      <c r="E37" s="665"/>
      <c r="F37" s="665"/>
      <c r="G37" s="665"/>
      <c r="H37" s="665"/>
      <c r="I37" s="665"/>
      <c r="J37" s="665"/>
      <c r="K37" s="665"/>
      <c r="L37" s="665"/>
      <c r="M37" s="665"/>
      <c r="N37" s="665"/>
      <c r="O37" s="665"/>
      <c r="P37" s="665"/>
      <c r="Q37" s="665"/>
      <c r="R37" s="665"/>
      <c r="S37" s="665"/>
      <c r="T37" s="665"/>
      <c r="U37" s="665"/>
      <c r="V37" s="665"/>
      <c r="W37" s="666"/>
    </row>
    <row r="38" spans="1:23" ht="15" customHeight="1" x14ac:dyDescent="0.4">
      <c r="A38" s="788"/>
      <c r="B38" s="789"/>
      <c r="C38" s="790"/>
      <c r="D38" s="825" t="s">
        <v>319</v>
      </c>
      <c r="E38" s="475"/>
      <c r="F38" s="475"/>
      <c r="G38" s="475"/>
      <c r="H38" s="475"/>
      <c r="I38" s="475"/>
      <c r="J38" s="475"/>
      <c r="K38" s="475"/>
      <c r="L38" s="475"/>
      <c r="M38" s="475"/>
      <c r="N38" s="475"/>
      <c r="O38" s="475"/>
      <c r="P38" s="475"/>
      <c r="Q38" s="475"/>
      <c r="R38" s="475"/>
      <c r="S38" s="475"/>
      <c r="T38" s="475"/>
      <c r="U38" s="475"/>
      <c r="V38" s="475"/>
      <c r="W38" s="476"/>
    </row>
    <row r="39" spans="1:23" ht="15" customHeight="1" x14ac:dyDescent="0.4">
      <c r="A39" s="788"/>
      <c r="B39" s="789"/>
      <c r="C39" s="790"/>
      <c r="D39" s="477"/>
      <c r="E39" s="826"/>
      <c r="F39" s="826"/>
      <c r="G39" s="826"/>
      <c r="H39" s="826"/>
      <c r="I39" s="826"/>
      <c r="J39" s="826"/>
      <c r="K39" s="826"/>
      <c r="L39" s="826"/>
      <c r="M39" s="826"/>
      <c r="N39" s="826"/>
      <c r="O39" s="826"/>
      <c r="P39" s="826"/>
      <c r="Q39" s="826"/>
      <c r="R39" s="826"/>
      <c r="S39" s="826"/>
      <c r="T39" s="826"/>
      <c r="U39" s="826"/>
      <c r="V39" s="826"/>
      <c r="W39" s="479"/>
    </row>
    <row r="40" spans="1:23" ht="15" customHeight="1" thickBot="1" x14ac:dyDescent="0.45">
      <c r="A40" s="791"/>
      <c r="B40" s="792"/>
      <c r="C40" s="793"/>
      <c r="D40" s="480"/>
      <c r="E40" s="481"/>
      <c r="F40" s="481"/>
      <c r="G40" s="481"/>
      <c r="H40" s="481"/>
      <c r="I40" s="481"/>
      <c r="J40" s="481"/>
      <c r="K40" s="481"/>
      <c r="L40" s="481"/>
      <c r="M40" s="481"/>
      <c r="N40" s="481"/>
      <c r="O40" s="481"/>
      <c r="P40" s="481"/>
      <c r="Q40" s="481"/>
      <c r="R40" s="481"/>
      <c r="S40" s="481"/>
      <c r="T40" s="481"/>
      <c r="U40" s="481"/>
      <c r="V40" s="481"/>
      <c r="W40" s="482"/>
    </row>
    <row r="41" spans="1:23" ht="15" customHeight="1" thickBot="1" x14ac:dyDescent="0.45">
      <c r="A41" s="785" t="s">
        <v>51</v>
      </c>
      <c r="B41" s="786"/>
      <c r="C41" s="787"/>
      <c r="D41" s="718" t="s">
        <v>147</v>
      </c>
      <c r="E41" s="719"/>
      <c r="F41" s="719"/>
      <c r="G41" s="719"/>
      <c r="H41" s="719"/>
      <c r="I41" s="719"/>
      <c r="J41" s="719"/>
      <c r="K41" s="719"/>
      <c r="L41" s="719"/>
      <c r="M41" s="719"/>
      <c r="N41" s="719"/>
      <c r="O41" s="719"/>
      <c r="P41" s="719"/>
      <c r="Q41" s="719"/>
      <c r="R41" s="719"/>
      <c r="S41" s="719"/>
      <c r="T41" s="719"/>
      <c r="U41" s="719"/>
      <c r="V41" s="719"/>
      <c r="W41" s="720"/>
    </row>
    <row r="42" spans="1:23" ht="15" customHeight="1" x14ac:dyDescent="0.4">
      <c r="A42" s="788"/>
      <c r="B42" s="789"/>
      <c r="C42" s="790"/>
      <c r="D42" s="474" t="s">
        <v>275</v>
      </c>
      <c r="E42" s="475"/>
      <c r="F42" s="475"/>
      <c r="G42" s="475"/>
      <c r="H42" s="475"/>
      <c r="I42" s="475"/>
      <c r="J42" s="475"/>
      <c r="K42" s="475"/>
      <c r="L42" s="475"/>
      <c r="M42" s="475"/>
      <c r="N42" s="475"/>
      <c r="O42" s="475"/>
      <c r="P42" s="475"/>
      <c r="Q42" s="475"/>
      <c r="R42" s="475"/>
      <c r="S42" s="475"/>
      <c r="T42" s="475"/>
      <c r="U42" s="475"/>
      <c r="V42" s="475"/>
      <c r="W42" s="476"/>
    </row>
    <row r="43" spans="1:23" ht="15" customHeight="1" x14ac:dyDescent="0.4">
      <c r="A43" s="788"/>
      <c r="B43" s="789"/>
      <c r="C43" s="790"/>
      <c r="D43" s="477"/>
      <c r="E43" s="826"/>
      <c r="F43" s="826"/>
      <c r="G43" s="826"/>
      <c r="H43" s="826"/>
      <c r="I43" s="826"/>
      <c r="J43" s="826"/>
      <c r="K43" s="826"/>
      <c r="L43" s="826"/>
      <c r="M43" s="826"/>
      <c r="N43" s="826"/>
      <c r="O43" s="826"/>
      <c r="P43" s="826"/>
      <c r="Q43" s="826"/>
      <c r="R43" s="826"/>
      <c r="S43" s="826"/>
      <c r="T43" s="826"/>
      <c r="U43" s="826"/>
      <c r="V43" s="826"/>
      <c r="W43" s="479"/>
    </row>
    <row r="44" spans="1:23" ht="15" customHeight="1" thickBot="1" x14ac:dyDescent="0.45">
      <c r="A44" s="791"/>
      <c r="B44" s="792"/>
      <c r="C44" s="793"/>
      <c r="D44" s="480"/>
      <c r="E44" s="481"/>
      <c r="F44" s="481"/>
      <c r="G44" s="481"/>
      <c r="H44" s="481"/>
      <c r="I44" s="481"/>
      <c r="J44" s="481"/>
      <c r="K44" s="481"/>
      <c r="L44" s="481"/>
      <c r="M44" s="481"/>
      <c r="N44" s="481"/>
      <c r="O44" s="481"/>
      <c r="P44" s="481"/>
      <c r="Q44" s="481"/>
      <c r="R44" s="481"/>
      <c r="S44" s="481"/>
      <c r="T44" s="481"/>
      <c r="U44" s="481"/>
      <c r="V44" s="481"/>
      <c r="W44" s="482"/>
    </row>
    <row r="45" spans="1:23" ht="12.6" customHeight="1" x14ac:dyDescent="0.4">
      <c r="A45" s="746" t="s">
        <v>52</v>
      </c>
      <c r="B45" s="747"/>
      <c r="C45" s="748"/>
      <c r="D45" s="801" t="s">
        <v>53</v>
      </c>
      <c r="E45" s="798"/>
      <c r="F45" s="798"/>
      <c r="G45" s="798"/>
      <c r="H45" s="798" t="s">
        <v>54</v>
      </c>
      <c r="I45" s="798"/>
      <c r="J45" s="798" t="s">
        <v>320</v>
      </c>
      <c r="K45" s="798"/>
      <c r="L45" s="798"/>
      <c r="M45" s="798"/>
      <c r="N45" s="798" t="s">
        <v>55</v>
      </c>
      <c r="O45" s="798"/>
      <c r="P45" s="798"/>
      <c r="Q45" s="827" t="s">
        <v>56</v>
      </c>
      <c r="R45" s="73" t="s">
        <v>60</v>
      </c>
      <c r="S45" s="74"/>
      <c r="T45" s="74"/>
      <c r="U45" s="74"/>
      <c r="V45" s="74"/>
      <c r="W45" s="59"/>
    </row>
    <row r="46" spans="1:23" ht="13.5" customHeight="1" thickBot="1" x14ac:dyDescent="0.45">
      <c r="A46" s="752"/>
      <c r="B46" s="753"/>
      <c r="C46" s="754"/>
      <c r="D46" s="802"/>
      <c r="E46" s="797"/>
      <c r="F46" s="797"/>
      <c r="G46" s="797"/>
      <c r="H46" s="797"/>
      <c r="I46" s="797"/>
      <c r="J46" s="797"/>
      <c r="K46" s="797"/>
      <c r="L46" s="797"/>
      <c r="M46" s="797"/>
      <c r="N46" s="797"/>
      <c r="O46" s="797"/>
      <c r="P46" s="797"/>
      <c r="Q46" s="828"/>
      <c r="R46" s="60" t="s">
        <v>61</v>
      </c>
      <c r="S46" s="61"/>
      <c r="T46" s="62"/>
      <c r="U46" s="62"/>
      <c r="V46" s="62"/>
      <c r="W46" s="63"/>
    </row>
    <row r="47" spans="1:23" ht="13.5" customHeight="1" x14ac:dyDescent="0.4">
      <c r="A47" s="746" t="s">
        <v>57</v>
      </c>
      <c r="B47" s="747"/>
      <c r="C47" s="748"/>
      <c r="D47" s="794" t="s">
        <v>58</v>
      </c>
      <c r="E47" s="795"/>
      <c r="F47" s="795"/>
      <c r="G47" s="795"/>
      <c r="H47" s="795"/>
      <c r="I47" s="795"/>
      <c r="J47" s="795"/>
      <c r="K47" s="795"/>
      <c r="L47" s="796" t="s">
        <v>59</v>
      </c>
      <c r="M47" s="796"/>
      <c r="N47" s="796"/>
      <c r="O47" s="796" t="s">
        <v>306</v>
      </c>
      <c r="P47" s="796"/>
      <c r="Q47" s="796"/>
      <c r="R47" s="796"/>
      <c r="S47" s="796"/>
      <c r="T47" s="796"/>
      <c r="U47" s="796"/>
      <c r="V47" s="75"/>
      <c r="W47" s="64"/>
    </row>
    <row r="48" spans="1:23" ht="14.1" customHeight="1" thickBot="1" x14ac:dyDescent="0.45">
      <c r="A48" s="752"/>
      <c r="B48" s="753"/>
      <c r="C48" s="754"/>
      <c r="D48" s="65"/>
      <c r="E48" s="66"/>
      <c r="F48" s="66"/>
      <c r="G48" s="66"/>
      <c r="H48" s="66"/>
      <c r="I48" s="66"/>
      <c r="J48" s="66"/>
      <c r="K48" s="66"/>
      <c r="L48" s="797"/>
      <c r="M48" s="797"/>
      <c r="N48" s="797"/>
      <c r="O48" s="797"/>
      <c r="P48" s="797"/>
      <c r="Q48" s="797"/>
      <c r="R48" s="797"/>
      <c r="S48" s="797"/>
      <c r="T48" s="797"/>
      <c r="U48" s="797"/>
      <c r="V48" s="66"/>
      <c r="W48" s="76"/>
    </row>
    <row r="49" spans="1:23" ht="11.45" customHeight="1" x14ac:dyDescent="0.4">
      <c r="A49" s="785" t="s">
        <v>154</v>
      </c>
      <c r="B49" s="786"/>
      <c r="C49" s="787"/>
      <c r="D49" s="824" t="s">
        <v>277</v>
      </c>
      <c r="E49" s="690"/>
      <c r="F49" s="690"/>
      <c r="G49" s="690"/>
      <c r="H49" s="690"/>
      <c r="I49" s="690"/>
      <c r="J49" s="690"/>
      <c r="K49" s="690"/>
      <c r="L49" s="690"/>
      <c r="M49" s="690"/>
      <c r="N49" s="690"/>
      <c r="O49" s="690"/>
      <c r="P49" s="690"/>
      <c r="Q49" s="690"/>
      <c r="R49" s="690"/>
      <c r="S49" s="690"/>
      <c r="T49" s="690"/>
      <c r="U49" s="690"/>
      <c r="V49" s="690"/>
      <c r="W49" s="691"/>
    </row>
    <row r="50" spans="1:23" ht="11.45" customHeight="1" x14ac:dyDescent="0.4">
      <c r="A50" s="788"/>
      <c r="B50" s="789"/>
      <c r="C50" s="790"/>
      <c r="D50" s="692"/>
      <c r="E50" s="693"/>
      <c r="F50" s="693"/>
      <c r="G50" s="693"/>
      <c r="H50" s="693"/>
      <c r="I50" s="693"/>
      <c r="J50" s="693"/>
      <c r="K50" s="693"/>
      <c r="L50" s="693"/>
      <c r="M50" s="693"/>
      <c r="N50" s="693"/>
      <c r="O50" s="693"/>
      <c r="P50" s="693"/>
      <c r="Q50" s="693"/>
      <c r="R50" s="693"/>
      <c r="S50" s="693"/>
      <c r="T50" s="693"/>
      <c r="U50" s="693"/>
      <c r="V50" s="693"/>
      <c r="W50" s="694"/>
    </row>
    <row r="51" spans="1:23" ht="11.45" customHeight="1" thickBot="1" x14ac:dyDescent="0.45">
      <c r="A51" s="791"/>
      <c r="B51" s="792"/>
      <c r="C51" s="793"/>
      <c r="D51" s="695"/>
      <c r="E51" s="696"/>
      <c r="F51" s="696"/>
      <c r="G51" s="696"/>
      <c r="H51" s="696"/>
      <c r="I51" s="696"/>
      <c r="J51" s="696"/>
      <c r="K51" s="696"/>
      <c r="L51" s="696"/>
      <c r="M51" s="696"/>
      <c r="N51" s="696"/>
      <c r="O51" s="696"/>
      <c r="P51" s="696"/>
      <c r="Q51" s="696"/>
      <c r="R51" s="696"/>
      <c r="S51" s="696"/>
      <c r="T51" s="696"/>
      <c r="U51" s="696"/>
      <c r="V51" s="696"/>
      <c r="W51" s="697"/>
    </row>
    <row r="52" spans="1:23" ht="10.5" customHeight="1" x14ac:dyDescent="0.4">
      <c r="A52" s="785" t="s">
        <v>69</v>
      </c>
      <c r="B52" s="786"/>
      <c r="C52" s="787"/>
      <c r="D52" s="815"/>
      <c r="E52" s="816"/>
      <c r="F52" s="816"/>
      <c r="G52" s="816"/>
      <c r="H52" s="816"/>
      <c r="I52" s="816"/>
      <c r="J52" s="816"/>
      <c r="K52" s="816"/>
      <c r="L52" s="816"/>
      <c r="M52" s="816"/>
      <c r="N52" s="816"/>
      <c r="O52" s="816"/>
      <c r="P52" s="816"/>
      <c r="Q52" s="816"/>
      <c r="R52" s="816"/>
      <c r="S52" s="816"/>
      <c r="T52" s="816"/>
      <c r="U52" s="816"/>
      <c r="V52" s="816"/>
      <c r="W52" s="817"/>
    </row>
    <row r="53" spans="1:23" ht="10.5" customHeight="1" x14ac:dyDescent="0.4">
      <c r="A53" s="788"/>
      <c r="B53" s="789"/>
      <c r="C53" s="790"/>
      <c r="D53" s="818"/>
      <c r="E53" s="819"/>
      <c r="F53" s="819"/>
      <c r="G53" s="819"/>
      <c r="H53" s="819"/>
      <c r="I53" s="819"/>
      <c r="J53" s="819"/>
      <c r="K53" s="819"/>
      <c r="L53" s="819"/>
      <c r="M53" s="819"/>
      <c r="N53" s="819"/>
      <c r="O53" s="819"/>
      <c r="P53" s="819"/>
      <c r="Q53" s="819"/>
      <c r="R53" s="819"/>
      <c r="S53" s="819"/>
      <c r="T53" s="819"/>
      <c r="U53" s="819"/>
      <c r="V53" s="819"/>
      <c r="W53" s="820"/>
    </row>
    <row r="54" spans="1:23" ht="10.5" customHeight="1" x14ac:dyDescent="0.4">
      <c r="A54" s="788"/>
      <c r="B54" s="789"/>
      <c r="C54" s="790"/>
      <c r="D54" s="818"/>
      <c r="E54" s="819"/>
      <c r="F54" s="819"/>
      <c r="G54" s="819"/>
      <c r="H54" s="819"/>
      <c r="I54" s="819"/>
      <c r="J54" s="819"/>
      <c r="K54" s="819"/>
      <c r="L54" s="819"/>
      <c r="M54" s="819"/>
      <c r="N54" s="819"/>
      <c r="O54" s="819"/>
      <c r="P54" s="819"/>
      <c r="Q54" s="819"/>
      <c r="R54" s="819"/>
      <c r="S54" s="819"/>
      <c r="T54" s="819"/>
      <c r="U54" s="819"/>
      <c r="V54" s="819"/>
      <c r="W54" s="820"/>
    </row>
    <row r="55" spans="1:23" ht="10.5" customHeight="1" thickBot="1" x14ac:dyDescent="0.45">
      <c r="A55" s="791"/>
      <c r="B55" s="792"/>
      <c r="C55" s="793"/>
      <c r="D55" s="821"/>
      <c r="E55" s="822"/>
      <c r="F55" s="822"/>
      <c r="G55" s="822"/>
      <c r="H55" s="822"/>
      <c r="I55" s="822"/>
      <c r="J55" s="822"/>
      <c r="K55" s="822"/>
      <c r="L55" s="822"/>
      <c r="M55" s="822"/>
      <c r="N55" s="822"/>
      <c r="O55" s="822"/>
      <c r="P55" s="822"/>
      <c r="Q55" s="822"/>
      <c r="R55" s="822"/>
      <c r="S55" s="822"/>
      <c r="T55" s="822"/>
      <c r="U55" s="822"/>
      <c r="V55" s="822"/>
      <c r="W55" s="823"/>
    </row>
  </sheetData>
  <mergeCells count="91">
    <mergeCell ref="A1:V1"/>
    <mergeCell ref="A2:C2"/>
    <mergeCell ref="K2:L2"/>
    <mergeCell ref="U2:W2"/>
    <mergeCell ref="A3:C3"/>
    <mergeCell ref="D3:J3"/>
    <mergeCell ref="K3:K5"/>
    <mergeCell ref="L3:M5"/>
    <mergeCell ref="N3:P3"/>
    <mergeCell ref="Q3:W3"/>
    <mergeCell ref="A4:C5"/>
    <mergeCell ref="D4:J5"/>
    <mergeCell ref="N4:P5"/>
    <mergeCell ref="Q4:W5"/>
    <mergeCell ref="A6:C6"/>
    <mergeCell ref="D6:J6"/>
    <mergeCell ref="K6:L6"/>
    <mergeCell ref="M6:W6"/>
    <mergeCell ref="H13:M13"/>
    <mergeCell ref="O13:P13"/>
    <mergeCell ref="R13:W13"/>
    <mergeCell ref="O12:P12"/>
    <mergeCell ref="R12:W12"/>
    <mergeCell ref="E13:F13"/>
    <mergeCell ref="N7:W7"/>
    <mergeCell ref="A8:C11"/>
    <mergeCell ref="D8:J9"/>
    <mergeCell ref="K8:W9"/>
    <mergeCell ref="D10:J11"/>
    <mergeCell ref="K10:W11"/>
    <mergeCell ref="O14:P14"/>
    <mergeCell ref="R14:W14"/>
    <mergeCell ref="A12:C14"/>
    <mergeCell ref="E12:F12"/>
    <mergeCell ref="H12:M12"/>
    <mergeCell ref="I16:K16"/>
    <mergeCell ref="E14:F14"/>
    <mergeCell ref="A7:C7"/>
    <mergeCell ref="D7:J7"/>
    <mergeCell ref="K7:M7"/>
    <mergeCell ref="H14:M14"/>
    <mergeCell ref="T16:W16"/>
    <mergeCell ref="A17:C22"/>
    <mergeCell ref="D17:W17"/>
    <mergeCell ref="E18:G18"/>
    <mergeCell ref="I18:K18"/>
    <mergeCell ref="M18:O18"/>
    <mergeCell ref="Q18:U18"/>
    <mergeCell ref="D20:W20"/>
    <mergeCell ref="D21:W21"/>
    <mergeCell ref="D22:W22"/>
    <mergeCell ref="A15:C16"/>
    <mergeCell ref="E15:G15"/>
    <mergeCell ref="I15:K15"/>
    <mergeCell ref="M15:O15"/>
    <mergeCell ref="Q15:S15"/>
    <mergeCell ref="E16:F16"/>
    <mergeCell ref="D24:E24"/>
    <mergeCell ref="F24:W24"/>
    <mergeCell ref="A29:C32"/>
    <mergeCell ref="D29:W29"/>
    <mergeCell ref="D30:W32"/>
    <mergeCell ref="A25:C28"/>
    <mergeCell ref="D25:W25"/>
    <mergeCell ref="D26:W28"/>
    <mergeCell ref="A23:C24"/>
    <mergeCell ref="D23:E23"/>
    <mergeCell ref="F23:W23"/>
    <mergeCell ref="A33:C36"/>
    <mergeCell ref="D33:W33"/>
    <mergeCell ref="D34:W36"/>
    <mergeCell ref="Q45:Q46"/>
    <mergeCell ref="A37:C40"/>
    <mergeCell ref="D37:W37"/>
    <mergeCell ref="D38:W40"/>
    <mergeCell ref="A41:C44"/>
    <mergeCell ref="D41:W41"/>
    <mergeCell ref="D42:W44"/>
    <mergeCell ref="A45:C46"/>
    <mergeCell ref="D45:G46"/>
    <mergeCell ref="H45:I46"/>
    <mergeCell ref="J45:M46"/>
    <mergeCell ref="N45:P46"/>
    <mergeCell ref="A52:C55"/>
    <mergeCell ref="D52:W55"/>
    <mergeCell ref="A47:C48"/>
    <mergeCell ref="D47:K47"/>
    <mergeCell ref="L47:N48"/>
    <mergeCell ref="O47:U48"/>
    <mergeCell ref="A49:C51"/>
    <mergeCell ref="D49:W51"/>
  </mergeCells>
  <phoneticPr fontId="2"/>
  <conditionalFormatting sqref="U2 Q3:Q4 D3:D4 L3:M5">
    <cfRule type="cellIs" dxfId="16" priority="9" stopIfTrue="1" operator="equal">
      <formula>#REF!</formula>
    </cfRule>
  </conditionalFormatting>
  <conditionalFormatting sqref="N7">
    <cfRule type="cellIs" dxfId="15" priority="7" stopIfTrue="1" operator="equal">
      <formula>$AK$2</formula>
    </cfRule>
  </conditionalFormatting>
  <conditionalFormatting sqref="K10 K8">
    <cfRule type="cellIs" dxfId="14" priority="8" stopIfTrue="1" operator="equal">
      <formula>#REF!</formula>
    </cfRule>
  </conditionalFormatting>
  <conditionalFormatting sqref="L15">
    <cfRule type="cellIs" dxfId="13" priority="6" stopIfTrue="1" operator="equal">
      <formula>#REF!</formula>
    </cfRule>
  </conditionalFormatting>
  <dataValidations count="44">
    <dataValidation type="list" allowBlank="1" showInputMessage="1" showErrorMessage="1" prompt="就学の場をドロップダウンリストから選択してください。" sqref="N7:W7">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8">
      <formula1>"有　A,有　B,有　Bー,取得見込み,無"</formula1>
    </dataValidation>
    <dataValidation type="list" allowBlank="1" showInputMessage="1" showErrorMessage="1" prompt="手帳の有無をドロップダウンリストから選択してください。" sqref="K10">
      <formula1>"身体障害者手帳,精神障害者福祉手帳,身体障害者手帳と精神障害者福祉手帳"</formula1>
    </dataValidation>
    <dataValidation allowBlank="1" showInputMessage="1" showErrorMessage="1" prompt="具体的に記入してください。" sqref="D38 D26 D30 D34 D42"/>
    <dataValidation allowBlank="1" showInputMessage="1" showErrorMessage="1" prompt="性別をドロップダウンリストから選択してください。" sqref="L15"/>
    <dataValidation type="list" allowBlank="1" showInputMessage="1" showErrorMessage="1" prompt="等級をドロップダウンリストから選択してください。" sqref="WWH983018:WWI983018 WML983018:WMM983018 WCP983018:WCQ983018 VST983018:VSU983018 VIX983018:VIY983018 UZB983018:UZC983018 UPF983018:UPG983018 UFJ983018:UFK983018 TVN983018:TVO983018 TLR983018:TLS983018 TBV983018:TBW983018 SRZ983018:SSA983018 SID983018:SIE983018 RYH983018:RYI983018 ROL983018:ROM983018 REP983018:REQ983018 QUT983018:QUU983018 QKX983018:QKY983018 QBB983018:QBC983018 PRF983018:PRG983018 PHJ983018:PHK983018 OXN983018:OXO983018 ONR983018:ONS983018 ODV983018:ODW983018 NTZ983018:NUA983018 NKD983018:NKE983018 NAH983018:NAI983018 MQL983018:MQM983018 MGP983018:MGQ983018 LWT983018:LWU983018 LMX983018:LMY983018 LDB983018:LDC983018 KTF983018:KTG983018 KJJ983018:KJK983018 JZN983018:JZO983018 JPR983018:JPS983018 JFV983018:JFW983018 IVZ983018:IWA983018 IMD983018:IME983018 ICH983018:ICI983018 HSL983018:HSM983018 HIP983018:HIQ983018 GYT983018:GYU983018 GOX983018:GOY983018 GFB983018:GFC983018 FVF983018:FVG983018 FLJ983018:FLK983018 FBN983018:FBO983018 ERR983018:ERS983018 EHV983018:EHW983018 DXZ983018:DYA983018 DOD983018:DOE983018 DEH983018:DEI983018 CUL983018:CUM983018 CKP983018:CKQ983018 CAT983018:CAU983018 BQX983018:BQY983018 BHB983018:BHC983018 AXF983018:AXG983018 ANJ983018:ANK983018 ADN983018:ADO983018 TR983018:TS983018 JV983018:JW983018 N983024:O983024 WWH917482:WWI917482 WML917482:WMM917482 WCP917482:WCQ917482 VST917482:VSU917482 VIX917482:VIY917482 UZB917482:UZC917482 UPF917482:UPG917482 UFJ917482:UFK917482 TVN917482:TVO917482 TLR917482:TLS917482 TBV917482:TBW917482 SRZ917482:SSA917482 SID917482:SIE917482 RYH917482:RYI917482 ROL917482:ROM917482 REP917482:REQ917482 QUT917482:QUU917482 QKX917482:QKY917482 QBB917482:QBC917482 PRF917482:PRG917482 PHJ917482:PHK917482 OXN917482:OXO917482 ONR917482:ONS917482 ODV917482:ODW917482 NTZ917482:NUA917482 NKD917482:NKE917482 NAH917482:NAI917482 MQL917482:MQM917482 MGP917482:MGQ917482 LWT917482:LWU917482 LMX917482:LMY917482 LDB917482:LDC917482 KTF917482:KTG917482 KJJ917482:KJK917482 JZN917482:JZO917482 JPR917482:JPS917482 JFV917482:JFW917482 IVZ917482:IWA917482 IMD917482:IME917482 ICH917482:ICI917482 HSL917482:HSM917482 HIP917482:HIQ917482 GYT917482:GYU917482 GOX917482:GOY917482 GFB917482:GFC917482 FVF917482:FVG917482 FLJ917482:FLK917482 FBN917482:FBO917482 ERR917482:ERS917482 EHV917482:EHW917482 DXZ917482:DYA917482 DOD917482:DOE917482 DEH917482:DEI917482 CUL917482:CUM917482 CKP917482:CKQ917482 CAT917482:CAU917482 BQX917482:BQY917482 BHB917482:BHC917482 AXF917482:AXG917482 ANJ917482:ANK917482 ADN917482:ADO917482 TR917482:TS917482 JV917482:JW917482 N917488:O917488 WWH851946:WWI851946 WML851946:WMM851946 WCP851946:WCQ851946 VST851946:VSU851946 VIX851946:VIY851946 UZB851946:UZC851946 UPF851946:UPG851946 UFJ851946:UFK851946 TVN851946:TVO851946 TLR851946:TLS851946 TBV851946:TBW851946 SRZ851946:SSA851946 SID851946:SIE851946 RYH851946:RYI851946 ROL851946:ROM851946 REP851946:REQ851946 QUT851946:QUU851946 QKX851946:QKY851946 QBB851946:QBC851946 PRF851946:PRG851946 PHJ851946:PHK851946 OXN851946:OXO851946 ONR851946:ONS851946 ODV851946:ODW851946 NTZ851946:NUA851946 NKD851946:NKE851946 NAH851946:NAI851946 MQL851946:MQM851946 MGP851946:MGQ851946 LWT851946:LWU851946 LMX851946:LMY851946 LDB851946:LDC851946 KTF851946:KTG851946 KJJ851946:KJK851946 JZN851946:JZO851946 JPR851946:JPS851946 JFV851946:JFW851946 IVZ851946:IWA851946 IMD851946:IME851946 ICH851946:ICI851946 HSL851946:HSM851946 HIP851946:HIQ851946 GYT851946:GYU851946 GOX851946:GOY851946 GFB851946:GFC851946 FVF851946:FVG851946 FLJ851946:FLK851946 FBN851946:FBO851946 ERR851946:ERS851946 EHV851946:EHW851946 DXZ851946:DYA851946 DOD851946:DOE851946 DEH851946:DEI851946 CUL851946:CUM851946 CKP851946:CKQ851946 CAT851946:CAU851946 BQX851946:BQY851946 BHB851946:BHC851946 AXF851946:AXG851946 ANJ851946:ANK851946 ADN851946:ADO851946 TR851946:TS851946 JV851946:JW851946 N851952:O851952 WWH786410:WWI786410 WML786410:WMM786410 WCP786410:WCQ786410 VST786410:VSU786410 VIX786410:VIY786410 UZB786410:UZC786410 UPF786410:UPG786410 UFJ786410:UFK786410 TVN786410:TVO786410 TLR786410:TLS786410 TBV786410:TBW786410 SRZ786410:SSA786410 SID786410:SIE786410 RYH786410:RYI786410 ROL786410:ROM786410 REP786410:REQ786410 QUT786410:QUU786410 QKX786410:QKY786410 QBB786410:QBC786410 PRF786410:PRG786410 PHJ786410:PHK786410 OXN786410:OXO786410 ONR786410:ONS786410 ODV786410:ODW786410 NTZ786410:NUA786410 NKD786410:NKE786410 NAH786410:NAI786410 MQL786410:MQM786410 MGP786410:MGQ786410 LWT786410:LWU786410 LMX786410:LMY786410 LDB786410:LDC786410 KTF786410:KTG786410 KJJ786410:KJK786410 JZN786410:JZO786410 JPR786410:JPS786410 JFV786410:JFW786410 IVZ786410:IWA786410 IMD786410:IME786410 ICH786410:ICI786410 HSL786410:HSM786410 HIP786410:HIQ786410 GYT786410:GYU786410 GOX786410:GOY786410 GFB786410:GFC786410 FVF786410:FVG786410 FLJ786410:FLK786410 FBN786410:FBO786410 ERR786410:ERS786410 EHV786410:EHW786410 DXZ786410:DYA786410 DOD786410:DOE786410 DEH786410:DEI786410 CUL786410:CUM786410 CKP786410:CKQ786410 CAT786410:CAU786410 BQX786410:BQY786410 BHB786410:BHC786410 AXF786410:AXG786410 ANJ786410:ANK786410 ADN786410:ADO786410 TR786410:TS786410 JV786410:JW786410 N786416:O786416 WWH720874:WWI720874 WML720874:WMM720874 WCP720874:WCQ720874 VST720874:VSU720874 VIX720874:VIY720874 UZB720874:UZC720874 UPF720874:UPG720874 UFJ720874:UFK720874 TVN720874:TVO720874 TLR720874:TLS720874 TBV720874:TBW720874 SRZ720874:SSA720874 SID720874:SIE720874 RYH720874:RYI720874 ROL720874:ROM720874 REP720874:REQ720874 QUT720874:QUU720874 QKX720874:QKY720874 QBB720874:QBC720874 PRF720874:PRG720874 PHJ720874:PHK720874 OXN720874:OXO720874 ONR720874:ONS720874 ODV720874:ODW720874 NTZ720874:NUA720874 NKD720874:NKE720874 NAH720874:NAI720874 MQL720874:MQM720874 MGP720874:MGQ720874 LWT720874:LWU720874 LMX720874:LMY720874 LDB720874:LDC720874 KTF720874:KTG720874 KJJ720874:KJK720874 JZN720874:JZO720874 JPR720874:JPS720874 JFV720874:JFW720874 IVZ720874:IWA720874 IMD720874:IME720874 ICH720874:ICI720874 HSL720874:HSM720874 HIP720874:HIQ720874 GYT720874:GYU720874 GOX720874:GOY720874 GFB720874:GFC720874 FVF720874:FVG720874 FLJ720874:FLK720874 FBN720874:FBO720874 ERR720874:ERS720874 EHV720874:EHW720874 DXZ720874:DYA720874 DOD720874:DOE720874 DEH720874:DEI720874 CUL720874:CUM720874 CKP720874:CKQ720874 CAT720874:CAU720874 BQX720874:BQY720874 BHB720874:BHC720874 AXF720874:AXG720874 ANJ720874:ANK720874 ADN720874:ADO720874 TR720874:TS720874 JV720874:JW720874 N720880:O720880 WWH655338:WWI655338 WML655338:WMM655338 WCP655338:WCQ655338 VST655338:VSU655338 VIX655338:VIY655338 UZB655338:UZC655338 UPF655338:UPG655338 UFJ655338:UFK655338 TVN655338:TVO655338 TLR655338:TLS655338 TBV655338:TBW655338 SRZ655338:SSA655338 SID655338:SIE655338 RYH655338:RYI655338 ROL655338:ROM655338 REP655338:REQ655338 QUT655338:QUU655338 QKX655338:QKY655338 QBB655338:QBC655338 PRF655338:PRG655338 PHJ655338:PHK655338 OXN655338:OXO655338 ONR655338:ONS655338 ODV655338:ODW655338 NTZ655338:NUA655338 NKD655338:NKE655338 NAH655338:NAI655338 MQL655338:MQM655338 MGP655338:MGQ655338 LWT655338:LWU655338 LMX655338:LMY655338 LDB655338:LDC655338 KTF655338:KTG655338 KJJ655338:KJK655338 JZN655338:JZO655338 JPR655338:JPS655338 JFV655338:JFW655338 IVZ655338:IWA655338 IMD655338:IME655338 ICH655338:ICI655338 HSL655338:HSM655338 HIP655338:HIQ655338 GYT655338:GYU655338 GOX655338:GOY655338 GFB655338:GFC655338 FVF655338:FVG655338 FLJ655338:FLK655338 FBN655338:FBO655338 ERR655338:ERS655338 EHV655338:EHW655338 DXZ655338:DYA655338 DOD655338:DOE655338 DEH655338:DEI655338 CUL655338:CUM655338 CKP655338:CKQ655338 CAT655338:CAU655338 BQX655338:BQY655338 BHB655338:BHC655338 AXF655338:AXG655338 ANJ655338:ANK655338 ADN655338:ADO655338 TR655338:TS655338 JV655338:JW655338 N655344:O655344 WWH589802:WWI589802 WML589802:WMM589802 WCP589802:WCQ589802 VST589802:VSU589802 VIX589802:VIY589802 UZB589802:UZC589802 UPF589802:UPG589802 UFJ589802:UFK589802 TVN589802:TVO589802 TLR589802:TLS589802 TBV589802:TBW589802 SRZ589802:SSA589802 SID589802:SIE589802 RYH589802:RYI589802 ROL589802:ROM589802 REP589802:REQ589802 QUT589802:QUU589802 QKX589802:QKY589802 QBB589802:QBC589802 PRF589802:PRG589802 PHJ589802:PHK589802 OXN589802:OXO589802 ONR589802:ONS589802 ODV589802:ODW589802 NTZ589802:NUA589802 NKD589802:NKE589802 NAH589802:NAI589802 MQL589802:MQM589802 MGP589802:MGQ589802 LWT589802:LWU589802 LMX589802:LMY589802 LDB589802:LDC589802 KTF589802:KTG589802 KJJ589802:KJK589802 JZN589802:JZO589802 JPR589802:JPS589802 JFV589802:JFW589802 IVZ589802:IWA589802 IMD589802:IME589802 ICH589802:ICI589802 HSL589802:HSM589802 HIP589802:HIQ589802 GYT589802:GYU589802 GOX589802:GOY589802 GFB589802:GFC589802 FVF589802:FVG589802 FLJ589802:FLK589802 FBN589802:FBO589802 ERR589802:ERS589802 EHV589802:EHW589802 DXZ589802:DYA589802 DOD589802:DOE589802 DEH589802:DEI589802 CUL589802:CUM589802 CKP589802:CKQ589802 CAT589802:CAU589802 BQX589802:BQY589802 BHB589802:BHC589802 AXF589802:AXG589802 ANJ589802:ANK589802 ADN589802:ADO589802 TR589802:TS589802 JV589802:JW589802 N589808:O589808 WWH524266:WWI524266 WML524266:WMM524266 WCP524266:WCQ524266 VST524266:VSU524266 VIX524266:VIY524266 UZB524266:UZC524266 UPF524266:UPG524266 UFJ524266:UFK524266 TVN524266:TVO524266 TLR524266:TLS524266 TBV524266:TBW524266 SRZ524266:SSA524266 SID524266:SIE524266 RYH524266:RYI524266 ROL524266:ROM524266 REP524266:REQ524266 QUT524266:QUU524266 QKX524266:QKY524266 QBB524266:QBC524266 PRF524266:PRG524266 PHJ524266:PHK524266 OXN524266:OXO524266 ONR524266:ONS524266 ODV524266:ODW524266 NTZ524266:NUA524266 NKD524266:NKE524266 NAH524266:NAI524266 MQL524266:MQM524266 MGP524266:MGQ524266 LWT524266:LWU524266 LMX524266:LMY524266 LDB524266:LDC524266 KTF524266:KTG524266 KJJ524266:KJK524266 JZN524266:JZO524266 JPR524266:JPS524266 JFV524266:JFW524266 IVZ524266:IWA524266 IMD524266:IME524266 ICH524266:ICI524266 HSL524266:HSM524266 HIP524266:HIQ524266 GYT524266:GYU524266 GOX524266:GOY524266 GFB524266:GFC524266 FVF524266:FVG524266 FLJ524266:FLK524266 FBN524266:FBO524266 ERR524266:ERS524266 EHV524266:EHW524266 DXZ524266:DYA524266 DOD524266:DOE524266 DEH524266:DEI524266 CUL524266:CUM524266 CKP524266:CKQ524266 CAT524266:CAU524266 BQX524266:BQY524266 BHB524266:BHC524266 AXF524266:AXG524266 ANJ524266:ANK524266 ADN524266:ADO524266 TR524266:TS524266 JV524266:JW524266 N524272:O524272 WWH458730:WWI458730 WML458730:WMM458730 WCP458730:WCQ458730 VST458730:VSU458730 VIX458730:VIY458730 UZB458730:UZC458730 UPF458730:UPG458730 UFJ458730:UFK458730 TVN458730:TVO458730 TLR458730:TLS458730 TBV458730:TBW458730 SRZ458730:SSA458730 SID458730:SIE458730 RYH458730:RYI458730 ROL458730:ROM458730 REP458730:REQ458730 QUT458730:QUU458730 QKX458730:QKY458730 QBB458730:QBC458730 PRF458730:PRG458730 PHJ458730:PHK458730 OXN458730:OXO458730 ONR458730:ONS458730 ODV458730:ODW458730 NTZ458730:NUA458730 NKD458730:NKE458730 NAH458730:NAI458730 MQL458730:MQM458730 MGP458730:MGQ458730 LWT458730:LWU458730 LMX458730:LMY458730 LDB458730:LDC458730 KTF458730:KTG458730 KJJ458730:KJK458730 JZN458730:JZO458730 JPR458730:JPS458730 JFV458730:JFW458730 IVZ458730:IWA458730 IMD458730:IME458730 ICH458730:ICI458730 HSL458730:HSM458730 HIP458730:HIQ458730 GYT458730:GYU458730 GOX458730:GOY458730 GFB458730:GFC458730 FVF458730:FVG458730 FLJ458730:FLK458730 FBN458730:FBO458730 ERR458730:ERS458730 EHV458730:EHW458730 DXZ458730:DYA458730 DOD458730:DOE458730 DEH458730:DEI458730 CUL458730:CUM458730 CKP458730:CKQ458730 CAT458730:CAU458730 BQX458730:BQY458730 BHB458730:BHC458730 AXF458730:AXG458730 ANJ458730:ANK458730 ADN458730:ADO458730 TR458730:TS458730 JV458730:JW458730 N458736:O458736 WWH393194:WWI393194 WML393194:WMM393194 WCP393194:WCQ393194 VST393194:VSU393194 VIX393194:VIY393194 UZB393194:UZC393194 UPF393194:UPG393194 UFJ393194:UFK393194 TVN393194:TVO393194 TLR393194:TLS393194 TBV393194:TBW393194 SRZ393194:SSA393194 SID393194:SIE393194 RYH393194:RYI393194 ROL393194:ROM393194 REP393194:REQ393194 QUT393194:QUU393194 QKX393194:QKY393194 QBB393194:QBC393194 PRF393194:PRG393194 PHJ393194:PHK393194 OXN393194:OXO393194 ONR393194:ONS393194 ODV393194:ODW393194 NTZ393194:NUA393194 NKD393194:NKE393194 NAH393194:NAI393194 MQL393194:MQM393194 MGP393194:MGQ393194 LWT393194:LWU393194 LMX393194:LMY393194 LDB393194:LDC393194 KTF393194:KTG393194 KJJ393194:KJK393194 JZN393194:JZO393194 JPR393194:JPS393194 JFV393194:JFW393194 IVZ393194:IWA393194 IMD393194:IME393194 ICH393194:ICI393194 HSL393194:HSM393194 HIP393194:HIQ393194 GYT393194:GYU393194 GOX393194:GOY393194 GFB393194:GFC393194 FVF393194:FVG393194 FLJ393194:FLK393194 FBN393194:FBO393194 ERR393194:ERS393194 EHV393194:EHW393194 DXZ393194:DYA393194 DOD393194:DOE393194 DEH393194:DEI393194 CUL393194:CUM393194 CKP393194:CKQ393194 CAT393194:CAU393194 BQX393194:BQY393194 BHB393194:BHC393194 AXF393194:AXG393194 ANJ393194:ANK393194 ADN393194:ADO393194 TR393194:TS393194 JV393194:JW393194 N393200:O393200 WWH327658:WWI327658 WML327658:WMM327658 WCP327658:WCQ327658 VST327658:VSU327658 VIX327658:VIY327658 UZB327658:UZC327658 UPF327658:UPG327658 UFJ327658:UFK327658 TVN327658:TVO327658 TLR327658:TLS327658 TBV327658:TBW327658 SRZ327658:SSA327658 SID327658:SIE327658 RYH327658:RYI327658 ROL327658:ROM327658 REP327658:REQ327658 QUT327658:QUU327658 QKX327658:QKY327658 QBB327658:QBC327658 PRF327658:PRG327658 PHJ327658:PHK327658 OXN327658:OXO327658 ONR327658:ONS327658 ODV327658:ODW327658 NTZ327658:NUA327658 NKD327658:NKE327658 NAH327658:NAI327658 MQL327658:MQM327658 MGP327658:MGQ327658 LWT327658:LWU327658 LMX327658:LMY327658 LDB327658:LDC327658 KTF327658:KTG327658 KJJ327658:KJK327658 JZN327658:JZO327658 JPR327658:JPS327658 JFV327658:JFW327658 IVZ327658:IWA327658 IMD327658:IME327658 ICH327658:ICI327658 HSL327658:HSM327658 HIP327658:HIQ327658 GYT327658:GYU327658 GOX327658:GOY327658 GFB327658:GFC327658 FVF327658:FVG327658 FLJ327658:FLK327658 FBN327658:FBO327658 ERR327658:ERS327658 EHV327658:EHW327658 DXZ327658:DYA327658 DOD327658:DOE327658 DEH327658:DEI327658 CUL327658:CUM327658 CKP327658:CKQ327658 CAT327658:CAU327658 BQX327658:BQY327658 BHB327658:BHC327658 AXF327658:AXG327658 ANJ327658:ANK327658 ADN327658:ADO327658 TR327658:TS327658 JV327658:JW327658 N327664:O327664 WWH262122:WWI262122 WML262122:WMM262122 WCP262122:WCQ262122 VST262122:VSU262122 VIX262122:VIY262122 UZB262122:UZC262122 UPF262122:UPG262122 UFJ262122:UFK262122 TVN262122:TVO262122 TLR262122:TLS262122 TBV262122:TBW262122 SRZ262122:SSA262122 SID262122:SIE262122 RYH262122:RYI262122 ROL262122:ROM262122 REP262122:REQ262122 QUT262122:QUU262122 QKX262122:QKY262122 QBB262122:QBC262122 PRF262122:PRG262122 PHJ262122:PHK262122 OXN262122:OXO262122 ONR262122:ONS262122 ODV262122:ODW262122 NTZ262122:NUA262122 NKD262122:NKE262122 NAH262122:NAI262122 MQL262122:MQM262122 MGP262122:MGQ262122 LWT262122:LWU262122 LMX262122:LMY262122 LDB262122:LDC262122 KTF262122:KTG262122 KJJ262122:KJK262122 JZN262122:JZO262122 JPR262122:JPS262122 JFV262122:JFW262122 IVZ262122:IWA262122 IMD262122:IME262122 ICH262122:ICI262122 HSL262122:HSM262122 HIP262122:HIQ262122 GYT262122:GYU262122 GOX262122:GOY262122 GFB262122:GFC262122 FVF262122:FVG262122 FLJ262122:FLK262122 FBN262122:FBO262122 ERR262122:ERS262122 EHV262122:EHW262122 DXZ262122:DYA262122 DOD262122:DOE262122 DEH262122:DEI262122 CUL262122:CUM262122 CKP262122:CKQ262122 CAT262122:CAU262122 BQX262122:BQY262122 BHB262122:BHC262122 AXF262122:AXG262122 ANJ262122:ANK262122 ADN262122:ADO262122 TR262122:TS262122 JV262122:JW262122 N262128:O262128 WWH196586:WWI196586 WML196586:WMM196586 WCP196586:WCQ196586 VST196586:VSU196586 VIX196586:VIY196586 UZB196586:UZC196586 UPF196586:UPG196586 UFJ196586:UFK196586 TVN196586:TVO196586 TLR196586:TLS196586 TBV196586:TBW196586 SRZ196586:SSA196586 SID196586:SIE196586 RYH196586:RYI196586 ROL196586:ROM196586 REP196586:REQ196586 QUT196586:QUU196586 QKX196586:QKY196586 QBB196586:QBC196586 PRF196586:PRG196586 PHJ196586:PHK196586 OXN196586:OXO196586 ONR196586:ONS196586 ODV196586:ODW196586 NTZ196586:NUA196586 NKD196586:NKE196586 NAH196586:NAI196586 MQL196586:MQM196586 MGP196586:MGQ196586 LWT196586:LWU196586 LMX196586:LMY196586 LDB196586:LDC196586 KTF196586:KTG196586 KJJ196586:KJK196586 JZN196586:JZO196586 JPR196586:JPS196586 JFV196586:JFW196586 IVZ196586:IWA196586 IMD196586:IME196586 ICH196586:ICI196586 HSL196586:HSM196586 HIP196586:HIQ196586 GYT196586:GYU196586 GOX196586:GOY196586 GFB196586:GFC196586 FVF196586:FVG196586 FLJ196586:FLK196586 FBN196586:FBO196586 ERR196586:ERS196586 EHV196586:EHW196586 DXZ196586:DYA196586 DOD196586:DOE196586 DEH196586:DEI196586 CUL196586:CUM196586 CKP196586:CKQ196586 CAT196586:CAU196586 BQX196586:BQY196586 BHB196586:BHC196586 AXF196586:AXG196586 ANJ196586:ANK196586 ADN196586:ADO196586 TR196586:TS196586 JV196586:JW196586 N196592:O196592 WWH131050:WWI131050 WML131050:WMM131050 WCP131050:WCQ131050 VST131050:VSU131050 VIX131050:VIY131050 UZB131050:UZC131050 UPF131050:UPG131050 UFJ131050:UFK131050 TVN131050:TVO131050 TLR131050:TLS131050 TBV131050:TBW131050 SRZ131050:SSA131050 SID131050:SIE131050 RYH131050:RYI131050 ROL131050:ROM131050 REP131050:REQ131050 QUT131050:QUU131050 QKX131050:QKY131050 QBB131050:QBC131050 PRF131050:PRG131050 PHJ131050:PHK131050 OXN131050:OXO131050 ONR131050:ONS131050 ODV131050:ODW131050 NTZ131050:NUA131050 NKD131050:NKE131050 NAH131050:NAI131050 MQL131050:MQM131050 MGP131050:MGQ131050 LWT131050:LWU131050 LMX131050:LMY131050 LDB131050:LDC131050 KTF131050:KTG131050 KJJ131050:KJK131050 JZN131050:JZO131050 JPR131050:JPS131050 JFV131050:JFW131050 IVZ131050:IWA131050 IMD131050:IME131050 ICH131050:ICI131050 HSL131050:HSM131050 HIP131050:HIQ131050 GYT131050:GYU131050 GOX131050:GOY131050 GFB131050:GFC131050 FVF131050:FVG131050 FLJ131050:FLK131050 FBN131050:FBO131050 ERR131050:ERS131050 EHV131050:EHW131050 DXZ131050:DYA131050 DOD131050:DOE131050 DEH131050:DEI131050 CUL131050:CUM131050 CKP131050:CKQ131050 CAT131050:CAU131050 BQX131050:BQY131050 BHB131050:BHC131050 AXF131050:AXG131050 ANJ131050:ANK131050 ADN131050:ADO131050 TR131050:TS131050 JV131050:JW131050 N131056:O131056 WWH65514:WWI65514 WML65514:WMM65514 WCP65514:WCQ65514 VST65514:VSU65514 VIX65514:VIY65514 UZB65514:UZC65514 UPF65514:UPG65514 UFJ65514:UFK65514 TVN65514:TVO65514 TLR65514:TLS65514 TBV65514:TBW65514 SRZ65514:SSA65514 SID65514:SIE65514 RYH65514:RYI65514 ROL65514:ROM65514 REP65514:REQ65514 QUT65514:QUU65514 QKX65514:QKY65514 QBB65514:QBC65514 PRF65514:PRG65514 PHJ65514:PHK65514 OXN65514:OXO65514 ONR65514:ONS65514 ODV65514:ODW65514 NTZ65514:NUA65514 NKD65514:NKE65514 NAH65514:NAI65514 MQL65514:MQM65514 MGP65514:MGQ65514 LWT65514:LWU65514 LMX65514:LMY65514 LDB65514:LDC65514 KTF65514:KTG65514 KJJ65514:KJK65514 JZN65514:JZO65514 JPR65514:JPS65514 JFV65514:JFW65514 IVZ65514:IWA65514 IMD65514:IME65514 ICH65514:ICI65514 HSL65514:HSM65514 HIP65514:HIQ65514 GYT65514:GYU65514 GOX65514:GOY65514 GFB65514:GFC65514 FVF65514:FVG65514 FLJ65514:FLK65514 FBN65514:FBO65514 ERR65514:ERS65514 EHV65514:EHW65514 DXZ65514:DYA65514 DOD65514:DOE65514 DEH65514:DEI65514 CUL65514:CUM65514 CKP65514:CKQ65514 CAT65514:CAU65514 BQX65514:BQY65514 BHB65514:BHC65514 AXF65514:AXG65514 ANJ65514:ANK65514 ADN65514:ADO65514 TR65514:TS65514 JV65514:JW65514 N65520:O65520">
      <formula1>#REF!</formula1>
    </dataValidation>
    <dataValidation type="list" allowBlank="1" showInputMessage="1" showErrorMessage="1" prompt="就学の場をドロップダウンリストから選択してください。" sqref="L65502:P65502 WWF982997:WWJ982997 WMJ982997:WMN982997 WCN982997:WCR982997 VSR982997:VSV982997 VIV982997:VIZ982997 UYZ982997:UZD982997 UPD982997:UPH982997 UFH982997:UFL982997 TVL982997:TVP982997 TLP982997:TLT982997 TBT982997:TBX982997 SRX982997:SSB982997 SIB982997:SIF982997 RYF982997:RYJ982997 ROJ982997:RON982997 REN982997:RER982997 QUR982997:QUV982997 QKV982997:QKZ982997 QAZ982997:QBD982997 PRD982997:PRH982997 PHH982997:PHL982997 OXL982997:OXP982997 ONP982997:ONT982997 ODT982997:ODX982997 NTX982997:NUB982997 NKB982997:NKF982997 NAF982997:NAJ982997 MQJ982997:MQN982997 MGN982997:MGR982997 LWR982997:LWV982997 LMV982997:LMZ982997 LCZ982997:LDD982997 KTD982997:KTH982997 KJH982997:KJL982997 JZL982997:JZP982997 JPP982997:JPT982997 JFT982997:JFX982997 IVX982997:IWB982997 IMB982997:IMF982997 ICF982997:ICJ982997 HSJ982997:HSN982997 HIN982997:HIR982997 GYR982997:GYV982997 GOV982997:GOZ982997 GEZ982997:GFD982997 FVD982997:FVH982997 FLH982997:FLL982997 FBL982997:FBP982997 ERP982997:ERT982997 EHT982997:EHX982997 DXX982997:DYB982997 DOB982997:DOF982997 DEF982997:DEJ982997 CUJ982997:CUN982997 CKN982997:CKR982997 CAR982997:CAV982997 BQV982997:BQZ982997 BGZ982997:BHD982997 AXD982997:AXH982997 ANH982997:ANL982997 ADL982997:ADP982997 TP982997:TT982997 JT982997:JX982997 L983003:P983003 WWF917461:WWJ917461 WMJ917461:WMN917461 WCN917461:WCR917461 VSR917461:VSV917461 VIV917461:VIZ917461 UYZ917461:UZD917461 UPD917461:UPH917461 UFH917461:UFL917461 TVL917461:TVP917461 TLP917461:TLT917461 TBT917461:TBX917461 SRX917461:SSB917461 SIB917461:SIF917461 RYF917461:RYJ917461 ROJ917461:RON917461 REN917461:RER917461 QUR917461:QUV917461 QKV917461:QKZ917461 QAZ917461:QBD917461 PRD917461:PRH917461 PHH917461:PHL917461 OXL917461:OXP917461 ONP917461:ONT917461 ODT917461:ODX917461 NTX917461:NUB917461 NKB917461:NKF917461 NAF917461:NAJ917461 MQJ917461:MQN917461 MGN917461:MGR917461 LWR917461:LWV917461 LMV917461:LMZ917461 LCZ917461:LDD917461 KTD917461:KTH917461 KJH917461:KJL917461 JZL917461:JZP917461 JPP917461:JPT917461 JFT917461:JFX917461 IVX917461:IWB917461 IMB917461:IMF917461 ICF917461:ICJ917461 HSJ917461:HSN917461 HIN917461:HIR917461 GYR917461:GYV917461 GOV917461:GOZ917461 GEZ917461:GFD917461 FVD917461:FVH917461 FLH917461:FLL917461 FBL917461:FBP917461 ERP917461:ERT917461 EHT917461:EHX917461 DXX917461:DYB917461 DOB917461:DOF917461 DEF917461:DEJ917461 CUJ917461:CUN917461 CKN917461:CKR917461 CAR917461:CAV917461 BQV917461:BQZ917461 BGZ917461:BHD917461 AXD917461:AXH917461 ANH917461:ANL917461 ADL917461:ADP917461 TP917461:TT917461 JT917461:JX917461 L917467:P917467 WWF851925:WWJ851925 WMJ851925:WMN851925 WCN851925:WCR851925 VSR851925:VSV851925 VIV851925:VIZ851925 UYZ851925:UZD851925 UPD851925:UPH851925 UFH851925:UFL851925 TVL851925:TVP851925 TLP851925:TLT851925 TBT851925:TBX851925 SRX851925:SSB851925 SIB851925:SIF851925 RYF851925:RYJ851925 ROJ851925:RON851925 REN851925:RER851925 QUR851925:QUV851925 QKV851925:QKZ851925 QAZ851925:QBD851925 PRD851925:PRH851925 PHH851925:PHL851925 OXL851925:OXP851925 ONP851925:ONT851925 ODT851925:ODX851925 NTX851925:NUB851925 NKB851925:NKF851925 NAF851925:NAJ851925 MQJ851925:MQN851925 MGN851925:MGR851925 LWR851925:LWV851925 LMV851925:LMZ851925 LCZ851925:LDD851925 KTD851925:KTH851925 KJH851925:KJL851925 JZL851925:JZP851925 JPP851925:JPT851925 JFT851925:JFX851925 IVX851925:IWB851925 IMB851925:IMF851925 ICF851925:ICJ851925 HSJ851925:HSN851925 HIN851925:HIR851925 GYR851925:GYV851925 GOV851925:GOZ851925 GEZ851925:GFD851925 FVD851925:FVH851925 FLH851925:FLL851925 FBL851925:FBP851925 ERP851925:ERT851925 EHT851925:EHX851925 DXX851925:DYB851925 DOB851925:DOF851925 DEF851925:DEJ851925 CUJ851925:CUN851925 CKN851925:CKR851925 CAR851925:CAV851925 BQV851925:BQZ851925 BGZ851925:BHD851925 AXD851925:AXH851925 ANH851925:ANL851925 ADL851925:ADP851925 TP851925:TT851925 JT851925:JX851925 L851931:P851931 WWF786389:WWJ786389 WMJ786389:WMN786389 WCN786389:WCR786389 VSR786389:VSV786389 VIV786389:VIZ786389 UYZ786389:UZD786389 UPD786389:UPH786389 UFH786389:UFL786389 TVL786389:TVP786389 TLP786389:TLT786389 TBT786389:TBX786389 SRX786389:SSB786389 SIB786389:SIF786389 RYF786389:RYJ786389 ROJ786389:RON786389 REN786389:RER786389 QUR786389:QUV786389 QKV786389:QKZ786389 QAZ786389:QBD786389 PRD786389:PRH786389 PHH786389:PHL786389 OXL786389:OXP786389 ONP786389:ONT786389 ODT786389:ODX786389 NTX786389:NUB786389 NKB786389:NKF786389 NAF786389:NAJ786389 MQJ786389:MQN786389 MGN786389:MGR786389 LWR786389:LWV786389 LMV786389:LMZ786389 LCZ786389:LDD786389 KTD786389:KTH786389 KJH786389:KJL786389 JZL786389:JZP786389 JPP786389:JPT786389 JFT786389:JFX786389 IVX786389:IWB786389 IMB786389:IMF786389 ICF786389:ICJ786389 HSJ786389:HSN786389 HIN786389:HIR786389 GYR786389:GYV786389 GOV786389:GOZ786389 GEZ786389:GFD786389 FVD786389:FVH786389 FLH786389:FLL786389 FBL786389:FBP786389 ERP786389:ERT786389 EHT786389:EHX786389 DXX786389:DYB786389 DOB786389:DOF786389 DEF786389:DEJ786389 CUJ786389:CUN786389 CKN786389:CKR786389 CAR786389:CAV786389 BQV786389:BQZ786389 BGZ786389:BHD786389 AXD786389:AXH786389 ANH786389:ANL786389 ADL786389:ADP786389 TP786389:TT786389 JT786389:JX786389 L786395:P786395 WWF720853:WWJ720853 WMJ720853:WMN720853 WCN720853:WCR720853 VSR720853:VSV720853 VIV720853:VIZ720853 UYZ720853:UZD720853 UPD720853:UPH720853 UFH720853:UFL720853 TVL720853:TVP720853 TLP720853:TLT720853 TBT720853:TBX720853 SRX720853:SSB720853 SIB720853:SIF720853 RYF720853:RYJ720853 ROJ720853:RON720853 REN720853:RER720853 QUR720853:QUV720853 QKV720853:QKZ720853 QAZ720853:QBD720853 PRD720853:PRH720853 PHH720853:PHL720853 OXL720853:OXP720853 ONP720853:ONT720853 ODT720853:ODX720853 NTX720853:NUB720853 NKB720853:NKF720853 NAF720853:NAJ720853 MQJ720853:MQN720853 MGN720853:MGR720853 LWR720853:LWV720853 LMV720853:LMZ720853 LCZ720853:LDD720853 KTD720853:KTH720853 KJH720853:KJL720853 JZL720853:JZP720853 JPP720853:JPT720853 JFT720853:JFX720853 IVX720853:IWB720853 IMB720853:IMF720853 ICF720853:ICJ720853 HSJ720853:HSN720853 HIN720853:HIR720853 GYR720853:GYV720853 GOV720853:GOZ720853 GEZ720853:GFD720853 FVD720853:FVH720853 FLH720853:FLL720853 FBL720853:FBP720853 ERP720853:ERT720853 EHT720853:EHX720853 DXX720853:DYB720853 DOB720853:DOF720853 DEF720853:DEJ720853 CUJ720853:CUN720853 CKN720853:CKR720853 CAR720853:CAV720853 BQV720853:BQZ720853 BGZ720853:BHD720853 AXD720853:AXH720853 ANH720853:ANL720853 ADL720853:ADP720853 TP720853:TT720853 JT720853:JX720853 L720859:P720859 WWF655317:WWJ655317 WMJ655317:WMN655317 WCN655317:WCR655317 VSR655317:VSV655317 VIV655317:VIZ655317 UYZ655317:UZD655317 UPD655317:UPH655317 UFH655317:UFL655317 TVL655317:TVP655317 TLP655317:TLT655317 TBT655317:TBX655317 SRX655317:SSB655317 SIB655317:SIF655317 RYF655317:RYJ655317 ROJ655317:RON655317 REN655317:RER655317 QUR655317:QUV655317 QKV655317:QKZ655317 QAZ655317:QBD655317 PRD655317:PRH655317 PHH655317:PHL655317 OXL655317:OXP655317 ONP655317:ONT655317 ODT655317:ODX655317 NTX655317:NUB655317 NKB655317:NKF655317 NAF655317:NAJ655317 MQJ655317:MQN655317 MGN655317:MGR655317 LWR655317:LWV655317 LMV655317:LMZ655317 LCZ655317:LDD655317 KTD655317:KTH655317 KJH655317:KJL655317 JZL655317:JZP655317 JPP655317:JPT655317 JFT655317:JFX655317 IVX655317:IWB655317 IMB655317:IMF655317 ICF655317:ICJ655317 HSJ655317:HSN655317 HIN655317:HIR655317 GYR655317:GYV655317 GOV655317:GOZ655317 GEZ655317:GFD655317 FVD655317:FVH655317 FLH655317:FLL655317 FBL655317:FBP655317 ERP655317:ERT655317 EHT655317:EHX655317 DXX655317:DYB655317 DOB655317:DOF655317 DEF655317:DEJ655317 CUJ655317:CUN655317 CKN655317:CKR655317 CAR655317:CAV655317 BQV655317:BQZ655317 BGZ655317:BHD655317 AXD655317:AXH655317 ANH655317:ANL655317 ADL655317:ADP655317 TP655317:TT655317 JT655317:JX655317 L655323:P655323 WWF589781:WWJ589781 WMJ589781:WMN589781 WCN589781:WCR589781 VSR589781:VSV589781 VIV589781:VIZ589781 UYZ589781:UZD589781 UPD589781:UPH589781 UFH589781:UFL589781 TVL589781:TVP589781 TLP589781:TLT589781 TBT589781:TBX589781 SRX589781:SSB589781 SIB589781:SIF589781 RYF589781:RYJ589781 ROJ589781:RON589781 REN589781:RER589781 QUR589781:QUV589781 QKV589781:QKZ589781 QAZ589781:QBD589781 PRD589781:PRH589781 PHH589781:PHL589781 OXL589781:OXP589781 ONP589781:ONT589781 ODT589781:ODX589781 NTX589781:NUB589781 NKB589781:NKF589781 NAF589781:NAJ589781 MQJ589781:MQN589781 MGN589781:MGR589781 LWR589781:LWV589781 LMV589781:LMZ589781 LCZ589781:LDD589781 KTD589781:KTH589781 KJH589781:KJL589781 JZL589781:JZP589781 JPP589781:JPT589781 JFT589781:JFX589781 IVX589781:IWB589781 IMB589781:IMF589781 ICF589781:ICJ589781 HSJ589781:HSN589781 HIN589781:HIR589781 GYR589781:GYV589781 GOV589781:GOZ589781 GEZ589781:GFD589781 FVD589781:FVH589781 FLH589781:FLL589781 FBL589781:FBP589781 ERP589781:ERT589781 EHT589781:EHX589781 DXX589781:DYB589781 DOB589781:DOF589781 DEF589781:DEJ589781 CUJ589781:CUN589781 CKN589781:CKR589781 CAR589781:CAV589781 BQV589781:BQZ589781 BGZ589781:BHD589781 AXD589781:AXH589781 ANH589781:ANL589781 ADL589781:ADP589781 TP589781:TT589781 JT589781:JX589781 L589787:P589787 WWF524245:WWJ524245 WMJ524245:WMN524245 WCN524245:WCR524245 VSR524245:VSV524245 VIV524245:VIZ524245 UYZ524245:UZD524245 UPD524245:UPH524245 UFH524245:UFL524245 TVL524245:TVP524245 TLP524245:TLT524245 TBT524245:TBX524245 SRX524245:SSB524245 SIB524245:SIF524245 RYF524245:RYJ524245 ROJ524245:RON524245 REN524245:RER524245 QUR524245:QUV524245 QKV524245:QKZ524245 QAZ524245:QBD524245 PRD524245:PRH524245 PHH524245:PHL524245 OXL524245:OXP524245 ONP524245:ONT524245 ODT524245:ODX524245 NTX524245:NUB524245 NKB524245:NKF524245 NAF524245:NAJ524245 MQJ524245:MQN524245 MGN524245:MGR524245 LWR524245:LWV524245 LMV524245:LMZ524245 LCZ524245:LDD524245 KTD524245:KTH524245 KJH524245:KJL524245 JZL524245:JZP524245 JPP524245:JPT524245 JFT524245:JFX524245 IVX524245:IWB524245 IMB524245:IMF524245 ICF524245:ICJ524245 HSJ524245:HSN524245 HIN524245:HIR524245 GYR524245:GYV524245 GOV524245:GOZ524245 GEZ524245:GFD524245 FVD524245:FVH524245 FLH524245:FLL524245 FBL524245:FBP524245 ERP524245:ERT524245 EHT524245:EHX524245 DXX524245:DYB524245 DOB524245:DOF524245 DEF524245:DEJ524245 CUJ524245:CUN524245 CKN524245:CKR524245 CAR524245:CAV524245 BQV524245:BQZ524245 BGZ524245:BHD524245 AXD524245:AXH524245 ANH524245:ANL524245 ADL524245:ADP524245 TP524245:TT524245 JT524245:JX524245 L524251:P524251 WWF458709:WWJ458709 WMJ458709:WMN458709 WCN458709:WCR458709 VSR458709:VSV458709 VIV458709:VIZ458709 UYZ458709:UZD458709 UPD458709:UPH458709 UFH458709:UFL458709 TVL458709:TVP458709 TLP458709:TLT458709 TBT458709:TBX458709 SRX458709:SSB458709 SIB458709:SIF458709 RYF458709:RYJ458709 ROJ458709:RON458709 REN458709:RER458709 QUR458709:QUV458709 QKV458709:QKZ458709 QAZ458709:QBD458709 PRD458709:PRH458709 PHH458709:PHL458709 OXL458709:OXP458709 ONP458709:ONT458709 ODT458709:ODX458709 NTX458709:NUB458709 NKB458709:NKF458709 NAF458709:NAJ458709 MQJ458709:MQN458709 MGN458709:MGR458709 LWR458709:LWV458709 LMV458709:LMZ458709 LCZ458709:LDD458709 KTD458709:KTH458709 KJH458709:KJL458709 JZL458709:JZP458709 JPP458709:JPT458709 JFT458709:JFX458709 IVX458709:IWB458709 IMB458709:IMF458709 ICF458709:ICJ458709 HSJ458709:HSN458709 HIN458709:HIR458709 GYR458709:GYV458709 GOV458709:GOZ458709 GEZ458709:GFD458709 FVD458709:FVH458709 FLH458709:FLL458709 FBL458709:FBP458709 ERP458709:ERT458709 EHT458709:EHX458709 DXX458709:DYB458709 DOB458709:DOF458709 DEF458709:DEJ458709 CUJ458709:CUN458709 CKN458709:CKR458709 CAR458709:CAV458709 BQV458709:BQZ458709 BGZ458709:BHD458709 AXD458709:AXH458709 ANH458709:ANL458709 ADL458709:ADP458709 TP458709:TT458709 JT458709:JX458709 L458715:P458715 WWF393173:WWJ393173 WMJ393173:WMN393173 WCN393173:WCR393173 VSR393173:VSV393173 VIV393173:VIZ393173 UYZ393173:UZD393173 UPD393173:UPH393173 UFH393173:UFL393173 TVL393173:TVP393173 TLP393173:TLT393173 TBT393173:TBX393173 SRX393173:SSB393173 SIB393173:SIF393173 RYF393173:RYJ393173 ROJ393173:RON393173 REN393173:RER393173 QUR393173:QUV393173 QKV393173:QKZ393173 QAZ393173:QBD393173 PRD393173:PRH393173 PHH393173:PHL393173 OXL393173:OXP393173 ONP393173:ONT393173 ODT393173:ODX393173 NTX393173:NUB393173 NKB393173:NKF393173 NAF393173:NAJ393173 MQJ393173:MQN393173 MGN393173:MGR393173 LWR393173:LWV393173 LMV393173:LMZ393173 LCZ393173:LDD393173 KTD393173:KTH393173 KJH393173:KJL393173 JZL393173:JZP393173 JPP393173:JPT393173 JFT393173:JFX393173 IVX393173:IWB393173 IMB393173:IMF393173 ICF393173:ICJ393173 HSJ393173:HSN393173 HIN393173:HIR393173 GYR393173:GYV393173 GOV393173:GOZ393173 GEZ393173:GFD393173 FVD393173:FVH393173 FLH393173:FLL393173 FBL393173:FBP393173 ERP393173:ERT393173 EHT393173:EHX393173 DXX393173:DYB393173 DOB393173:DOF393173 DEF393173:DEJ393173 CUJ393173:CUN393173 CKN393173:CKR393173 CAR393173:CAV393173 BQV393173:BQZ393173 BGZ393173:BHD393173 AXD393173:AXH393173 ANH393173:ANL393173 ADL393173:ADP393173 TP393173:TT393173 JT393173:JX393173 L393179:P393179 WWF327637:WWJ327637 WMJ327637:WMN327637 WCN327637:WCR327637 VSR327637:VSV327637 VIV327637:VIZ327637 UYZ327637:UZD327637 UPD327637:UPH327637 UFH327637:UFL327637 TVL327637:TVP327637 TLP327637:TLT327637 TBT327637:TBX327637 SRX327637:SSB327637 SIB327637:SIF327637 RYF327637:RYJ327637 ROJ327637:RON327637 REN327637:RER327637 QUR327637:QUV327637 QKV327637:QKZ327637 QAZ327637:QBD327637 PRD327637:PRH327637 PHH327637:PHL327637 OXL327637:OXP327637 ONP327637:ONT327637 ODT327637:ODX327637 NTX327637:NUB327637 NKB327637:NKF327637 NAF327637:NAJ327637 MQJ327637:MQN327637 MGN327637:MGR327637 LWR327637:LWV327637 LMV327637:LMZ327637 LCZ327637:LDD327637 KTD327637:KTH327637 KJH327637:KJL327637 JZL327637:JZP327637 JPP327637:JPT327637 JFT327637:JFX327637 IVX327637:IWB327637 IMB327637:IMF327637 ICF327637:ICJ327637 HSJ327637:HSN327637 HIN327637:HIR327637 GYR327637:GYV327637 GOV327637:GOZ327637 GEZ327637:GFD327637 FVD327637:FVH327637 FLH327637:FLL327637 FBL327637:FBP327637 ERP327637:ERT327637 EHT327637:EHX327637 DXX327637:DYB327637 DOB327637:DOF327637 DEF327637:DEJ327637 CUJ327637:CUN327637 CKN327637:CKR327637 CAR327637:CAV327637 BQV327637:BQZ327637 BGZ327637:BHD327637 AXD327637:AXH327637 ANH327637:ANL327637 ADL327637:ADP327637 TP327637:TT327637 JT327637:JX327637 L327643:P327643 WWF262101:WWJ262101 WMJ262101:WMN262101 WCN262101:WCR262101 VSR262101:VSV262101 VIV262101:VIZ262101 UYZ262101:UZD262101 UPD262101:UPH262101 UFH262101:UFL262101 TVL262101:TVP262101 TLP262101:TLT262101 TBT262101:TBX262101 SRX262101:SSB262101 SIB262101:SIF262101 RYF262101:RYJ262101 ROJ262101:RON262101 REN262101:RER262101 QUR262101:QUV262101 QKV262101:QKZ262101 QAZ262101:QBD262101 PRD262101:PRH262101 PHH262101:PHL262101 OXL262101:OXP262101 ONP262101:ONT262101 ODT262101:ODX262101 NTX262101:NUB262101 NKB262101:NKF262101 NAF262101:NAJ262101 MQJ262101:MQN262101 MGN262101:MGR262101 LWR262101:LWV262101 LMV262101:LMZ262101 LCZ262101:LDD262101 KTD262101:KTH262101 KJH262101:KJL262101 JZL262101:JZP262101 JPP262101:JPT262101 JFT262101:JFX262101 IVX262101:IWB262101 IMB262101:IMF262101 ICF262101:ICJ262101 HSJ262101:HSN262101 HIN262101:HIR262101 GYR262101:GYV262101 GOV262101:GOZ262101 GEZ262101:GFD262101 FVD262101:FVH262101 FLH262101:FLL262101 FBL262101:FBP262101 ERP262101:ERT262101 EHT262101:EHX262101 DXX262101:DYB262101 DOB262101:DOF262101 DEF262101:DEJ262101 CUJ262101:CUN262101 CKN262101:CKR262101 CAR262101:CAV262101 BQV262101:BQZ262101 BGZ262101:BHD262101 AXD262101:AXH262101 ANH262101:ANL262101 ADL262101:ADP262101 TP262101:TT262101 JT262101:JX262101 L262107:P262107 WWF196565:WWJ196565 WMJ196565:WMN196565 WCN196565:WCR196565 VSR196565:VSV196565 VIV196565:VIZ196565 UYZ196565:UZD196565 UPD196565:UPH196565 UFH196565:UFL196565 TVL196565:TVP196565 TLP196565:TLT196565 TBT196565:TBX196565 SRX196565:SSB196565 SIB196565:SIF196565 RYF196565:RYJ196565 ROJ196565:RON196565 REN196565:RER196565 QUR196565:QUV196565 QKV196565:QKZ196565 QAZ196565:QBD196565 PRD196565:PRH196565 PHH196565:PHL196565 OXL196565:OXP196565 ONP196565:ONT196565 ODT196565:ODX196565 NTX196565:NUB196565 NKB196565:NKF196565 NAF196565:NAJ196565 MQJ196565:MQN196565 MGN196565:MGR196565 LWR196565:LWV196565 LMV196565:LMZ196565 LCZ196565:LDD196565 KTD196565:KTH196565 KJH196565:KJL196565 JZL196565:JZP196565 JPP196565:JPT196565 JFT196565:JFX196565 IVX196565:IWB196565 IMB196565:IMF196565 ICF196565:ICJ196565 HSJ196565:HSN196565 HIN196565:HIR196565 GYR196565:GYV196565 GOV196565:GOZ196565 GEZ196565:GFD196565 FVD196565:FVH196565 FLH196565:FLL196565 FBL196565:FBP196565 ERP196565:ERT196565 EHT196565:EHX196565 DXX196565:DYB196565 DOB196565:DOF196565 DEF196565:DEJ196565 CUJ196565:CUN196565 CKN196565:CKR196565 CAR196565:CAV196565 BQV196565:BQZ196565 BGZ196565:BHD196565 AXD196565:AXH196565 ANH196565:ANL196565 ADL196565:ADP196565 TP196565:TT196565 JT196565:JX196565 L196571:P196571 WWF131029:WWJ131029 WMJ131029:WMN131029 WCN131029:WCR131029 VSR131029:VSV131029 VIV131029:VIZ131029 UYZ131029:UZD131029 UPD131029:UPH131029 UFH131029:UFL131029 TVL131029:TVP131029 TLP131029:TLT131029 TBT131029:TBX131029 SRX131029:SSB131029 SIB131029:SIF131029 RYF131029:RYJ131029 ROJ131029:RON131029 REN131029:RER131029 QUR131029:QUV131029 QKV131029:QKZ131029 QAZ131029:QBD131029 PRD131029:PRH131029 PHH131029:PHL131029 OXL131029:OXP131029 ONP131029:ONT131029 ODT131029:ODX131029 NTX131029:NUB131029 NKB131029:NKF131029 NAF131029:NAJ131029 MQJ131029:MQN131029 MGN131029:MGR131029 LWR131029:LWV131029 LMV131029:LMZ131029 LCZ131029:LDD131029 KTD131029:KTH131029 KJH131029:KJL131029 JZL131029:JZP131029 JPP131029:JPT131029 JFT131029:JFX131029 IVX131029:IWB131029 IMB131029:IMF131029 ICF131029:ICJ131029 HSJ131029:HSN131029 HIN131029:HIR131029 GYR131029:GYV131029 GOV131029:GOZ131029 GEZ131029:GFD131029 FVD131029:FVH131029 FLH131029:FLL131029 FBL131029:FBP131029 ERP131029:ERT131029 EHT131029:EHX131029 DXX131029:DYB131029 DOB131029:DOF131029 DEF131029:DEJ131029 CUJ131029:CUN131029 CKN131029:CKR131029 CAR131029:CAV131029 BQV131029:BQZ131029 BGZ131029:BHD131029 AXD131029:AXH131029 ANH131029:ANL131029 ADL131029:ADP131029 TP131029:TT131029 JT131029:JX131029 L131035:P131035 WWF65493:WWJ65493 WMJ65493:WMN65493 WCN65493:WCR65493 VSR65493:VSV65493 VIV65493:VIZ65493 UYZ65493:UZD65493 UPD65493:UPH65493 UFH65493:UFL65493 TVL65493:TVP65493 TLP65493:TLT65493 TBT65493:TBX65493 SRX65493:SSB65493 SIB65493:SIF65493 RYF65493:RYJ65493 ROJ65493:RON65493 REN65493:RER65493 QUR65493:QUV65493 QKV65493:QKZ65493 QAZ65493:QBD65493 PRD65493:PRH65493 PHH65493:PHL65493 OXL65493:OXP65493 ONP65493:ONT65493 ODT65493:ODX65493 NTX65493:NUB65493 NKB65493:NKF65493 NAF65493:NAJ65493 MQJ65493:MQN65493 MGN65493:MGR65493 LWR65493:LWV65493 LMV65493:LMZ65493 LCZ65493:LDD65493 KTD65493:KTH65493 KJH65493:KJL65493 JZL65493:JZP65493 JPP65493:JPT65493 JFT65493:JFX65493 IVX65493:IWB65493 IMB65493:IMF65493 ICF65493:ICJ65493 HSJ65493:HSN65493 HIN65493:HIR65493 GYR65493:GYV65493 GOV65493:GOZ65493 GEZ65493:GFD65493 FVD65493:FVH65493 FLH65493:FLL65493 FBL65493:FBP65493 ERP65493:ERT65493 EHT65493:EHX65493 DXX65493:DYB65493 DOB65493:DOF65493 DEF65493:DEJ65493 CUJ65493:CUN65493 CKN65493:CKR65493 CAR65493:CAV65493 BQV65493:BQZ65493 BGZ65493:BHD65493 AXD65493:AXH65493 ANH65493:ANL65493 ADL65493:ADP65493 TP65493:TT65493 JT65493:JX65493 L65499:P65499 WWF983000:WWJ983000 WMJ983000:WMN983000 WCN983000:WCR983000 VSR983000:VSV983000 VIV983000:VIZ983000 UYZ983000:UZD983000 UPD983000:UPH983000 UFH983000:UFL983000 TVL983000:TVP983000 TLP983000:TLT983000 TBT983000:TBX983000 SRX983000:SSB983000 SIB983000:SIF983000 RYF983000:RYJ983000 ROJ983000:RON983000 REN983000:RER983000 QUR983000:QUV983000 QKV983000:QKZ983000 QAZ983000:QBD983000 PRD983000:PRH983000 PHH983000:PHL983000 OXL983000:OXP983000 ONP983000:ONT983000 ODT983000:ODX983000 NTX983000:NUB983000 NKB983000:NKF983000 NAF983000:NAJ983000 MQJ983000:MQN983000 MGN983000:MGR983000 LWR983000:LWV983000 LMV983000:LMZ983000 LCZ983000:LDD983000 KTD983000:KTH983000 KJH983000:KJL983000 JZL983000:JZP983000 JPP983000:JPT983000 JFT983000:JFX983000 IVX983000:IWB983000 IMB983000:IMF983000 ICF983000:ICJ983000 HSJ983000:HSN983000 HIN983000:HIR983000 GYR983000:GYV983000 GOV983000:GOZ983000 GEZ983000:GFD983000 FVD983000:FVH983000 FLH983000:FLL983000 FBL983000:FBP983000 ERP983000:ERT983000 EHT983000:EHX983000 DXX983000:DYB983000 DOB983000:DOF983000 DEF983000:DEJ983000 CUJ983000:CUN983000 CKN983000:CKR983000 CAR983000:CAV983000 BQV983000:BQZ983000 BGZ983000:BHD983000 AXD983000:AXH983000 ANH983000:ANL983000 ADL983000:ADP983000 TP983000:TT983000 JT983000:JX983000 L983006:P983006 WWF917464:WWJ917464 WMJ917464:WMN917464 WCN917464:WCR917464 VSR917464:VSV917464 VIV917464:VIZ917464 UYZ917464:UZD917464 UPD917464:UPH917464 UFH917464:UFL917464 TVL917464:TVP917464 TLP917464:TLT917464 TBT917464:TBX917464 SRX917464:SSB917464 SIB917464:SIF917464 RYF917464:RYJ917464 ROJ917464:RON917464 REN917464:RER917464 QUR917464:QUV917464 QKV917464:QKZ917464 QAZ917464:QBD917464 PRD917464:PRH917464 PHH917464:PHL917464 OXL917464:OXP917464 ONP917464:ONT917464 ODT917464:ODX917464 NTX917464:NUB917464 NKB917464:NKF917464 NAF917464:NAJ917464 MQJ917464:MQN917464 MGN917464:MGR917464 LWR917464:LWV917464 LMV917464:LMZ917464 LCZ917464:LDD917464 KTD917464:KTH917464 KJH917464:KJL917464 JZL917464:JZP917464 JPP917464:JPT917464 JFT917464:JFX917464 IVX917464:IWB917464 IMB917464:IMF917464 ICF917464:ICJ917464 HSJ917464:HSN917464 HIN917464:HIR917464 GYR917464:GYV917464 GOV917464:GOZ917464 GEZ917464:GFD917464 FVD917464:FVH917464 FLH917464:FLL917464 FBL917464:FBP917464 ERP917464:ERT917464 EHT917464:EHX917464 DXX917464:DYB917464 DOB917464:DOF917464 DEF917464:DEJ917464 CUJ917464:CUN917464 CKN917464:CKR917464 CAR917464:CAV917464 BQV917464:BQZ917464 BGZ917464:BHD917464 AXD917464:AXH917464 ANH917464:ANL917464 ADL917464:ADP917464 TP917464:TT917464 JT917464:JX917464 L917470:P917470 WWF851928:WWJ851928 WMJ851928:WMN851928 WCN851928:WCR851928 VSR851928:VSV851928 VIV851928:VIZ851928 UYZ851928:UZD851928 UPD851928:UPH851928 UFH851928:UFL851928 TVL851928:TVP851928 TLP851928:TLT851928 TBT851928:TBX851928 SRX851928:SSB851928 SIB851928:SIF851928 RYF851928:RYJ851928 ROJ851928:RON851928 REN851928:RER851928 QUR851928:QUV851928 QKV851928:QKZ851928 QAZ851928:QBD851928 PRD851928:PRH851928 PHH851928:PHL851928 OXL851928:OXP851928 ONP851928:ONT851928 ODT851928:ODX851928 NTX851928:NUB851928 NKB851928:NKF851928 NAF851928:NAJ851928 MQJ851928:MQN851928 MGN851928:MGR851928 LWR851928:LWV851928 LMV851928:LMZ851928 LCZ851928:LDD851928 KTD851928:KTH851928 KJH851928:KJL851928 JZL851928:JZP851928 JPP851928:JPT851928 JFT851928:JFX851928 IVX851928:IWB851928 IMB851928:IMF851928 ICF851928:ICJ851928 HSJ851928:HSN851928 HIN851928:HIR851928 GYR851928:GYV851928 GOV851928:GOZ851928 GEZ851928:GFD851928 FVD851928:FVH851928 FLH851928:FLL851928 FBL851928:FBP851928 ERP851928:ERT851928 EHT851928:EHX851928 DXX851928:DYB851928 DOB851928:DOF851928 DEF851928:DEJ851928 CUJ851928:CUN851928 CKN851928:CKR851928 CAR851928:CAV851928 BQV851928:BQZ851928 BGZ851928:BHD851928 AXD851928:AXH851928 ANH851928:ANL851928 ADL851928:ADP851928 TP851928:TT851928 JT851928:JX851928 L851934:P851934 WWF786392:WWJ786392 WMJ786392:WMN786392 WCN786392:WCR786392 VSR786392:VSV786392 VIV786392:VIZ786392 UYZ786392:UZD786392 UPD786392:UPH786392 UFH786392:UFL786392 TVL786392:TVP786392 TLP786392:TLT786392 TBT786392:TBX786392 SRX786392:SSB786392 SIB786392:SIF786392 RYF786392:RYJ786392 ROJ786392:RON786392 REN786392:RER786392 QUR786392:QUV786392 QKV786392:QKZ786392 QAZ786392:QBD786392 PRD786392:PRH786392 PHH786392:PHL786392 OXL786392:OXP786392 ONP786392:ONT786392 ODT786392:ODX786392 NTX786392:NUB786392 NKB786392:NKF786392 NAF786392:NAJ786392 MQJ786392:MQN786392 MGN786392:MGR786392 LWR786392:LWV786392 LMV786392:LMZ786392 LCZ786392:LDD786392 KTD786392:KTH786392 KJH786392:KJL786392 JZL786392:JZP786392 JPP786392:JPT786392 JFT786392:JFX786392 IVX786392:IWB786392 IMB786392:IMF786392 ICF786392:ICJ786392 HSJ786392:HSN786392 HIN786392:HIR786392 GYR786392:GYV786392 GOV786392:GOZ786392 GEZ786392:GFD786392 FVD786392:FVH786392 FLH786392:FLL786392 FBL786392:FBP786392 ERP786392:ERT786392 EHT786392:EHX786392 DXX786392:DYB786392 DOB786392:DOF786392 DEF786392:DEJ786392 CUJ786392:CUN786392 CKN786392:CKR786392 CAR786392:CAV786392 BQV786392:BQZ786392 BGZ786392:BHD786392 AXD786392:AXH786392 ANH786392:ANL786392 ADL786392:ADP786392 TP786392:TT786392 JT786392:JX786392 L786398:P786398 WWF720856:WWJ720856 WMJ720856:WMN720856 WCN720856:WCR720856 VSR720856:VSV720856 VIV720856:VIZ720856 UYZ720856:UZD720856 UPD720856:UPH720856 UFH720856:UFL720856 TVL720856:TVP720856 TLP720856:TLT720856 TBT720856:TBX720856 SRX720856:SSB720856 SIB720856:SIF720856 RYF720856:RYJ720856 ROJ720856:RON720856 REN720856:RER720856 QUR720856:QUV720856 QKV720856:QKZ720856 QAZ720856:QBD720856 PRD720856:PRH720856 PHH720856:PHL720856 OXL720856:OXP720856 ONP720856:ONT720856 ODT720856:ODX720856 NTX720856:NUB720856 NKB720856:NKF720856 NAF720856:NAJ720856 MQJ720856:MQN720856 MGN720856:MGR720856 LWR720856:LWV720856 LMV720856:LMZ720856 LCZ720856:LDD720856 KTD720856:KTH720856 KJH720856:KJL720856 JZL720856:JZP720856 JPP720856:JPT720856 JFT720856:JFX720856 IVX720856:IWB720856 IMB720856:IMF720856 ICF720856:ICJ720856 HSJ720856:HSN720856 HIN720856:HIR720856 GYR720856:GYV720856 GOV720856:GOZ720856 GEZ720856:GFD720856 FVD720856:FVH720856 FLH720856:FLL720856 FBL720856:FBP720856 ERP720856:ERT720856 EHT720856:EHX720856 DXX720856:DYB720856 DOB720856:DOF720856 DEF720856:DEJ720856 CUJ720856:CUN720856 CKN720856:CKR720856 CAR720856:CAV720856 BQV720856:BQZ720856 BGZ720856:BHD720856 AXD720856:AXH720856 ANH720856:ANL720856 ADL720856:ADP720856 TP720856:TT720856 JT720856:JX720856 L720862:P720862 WWF655320:WWJ655320 WMJ655320:WMN655320 WCN655320:WCR655320 VSR655320:VSV655320 VIV655320:VIZ655320 UYZ655320:UZD655320 UPD655320:UPH655320 UFH655320:UFL655320 TVL655320:TVP655320 TLP655320:TLT655320 TBT655320:TBX655320 SRX655320:SSB655320 SIB655320:SIF655320 RYF655320:RYJ655320 ROJ655320:RON655320 REN655320:RER655320 QUR655320:QUV655320 QKV655320:QKZ655320 QAZ655320:QBD655320 PRD655320:PRH655320 PHH655320:PHL655320 OXL655320:OXP655320 ONP655320:ONT655320 ODT655320:ODX655320 NTX655320:NUB655320 NKB655320:NKF655320 NAF655320:NAJ655320 MQJ655320:MQN655320 MGN655320:MGR655320 LWR655320:LWV655320 LMV655320:LMZ655320 LCZ655320:LDD655320 KTD655320:KTH655320 KJH655320:KJL655320 JZL655320:JZP655320 JPP655320:JPT655320 JFT655320:JFX655320 IVX655320:IWB655320 IMB655320:IMF655320 ICF655320:ICJ655320 HSJ655320:HSN655320 HIN655320:HIR655320 GYR655320:GYV655320 GOV655320:GOZ655320 GEZ655320:GFD655320 FVD655320:FVH655320 FLH655320:FLL655320 FBL655320:FBP655320 ERP655320:ERT655320 EHT655320:EHX655320 DXX655320:DYB655320 DOB655320:DOF655320 DEF655320:DEJ655320 CUJ655320:CUN655320 CKN655320:CKR655320 CAR655320:CAV655320 BQV655320:BQZ655320 BGZ655320:BHD655320 AXD655320:AXH655320 ANH655320:ANL655320 ADL655320:ADP655320 TP655320:TT655320 JT655320:JX655320 L655326:P655326 WWF589784:WWJ589784 WMJ589784:WMN589784 WCN589784:WCR589784 VSR589784:VSV589784 VIV589784:VIZ589784 UYZ589784:UZD589784 UPD589784:UPH589784 UFH589784:UFL589784 TVL589784:TVP589784 TLP589784:TLT589784 TBT589784:TBX589784 SRX589784:SSB589784 SIB589784:SIF589784 RYF589784:RYJ589784 ROJ589784:RON589784 REN589784:RER589784 QUR589784:QUV589784 QKV589784:QKZ589784 QAZ589784:QBD589784 PRD589784:PRH589784 PHH589784:PHL589784 OXL589784:OXP589784 ONP589784:ONT589784 ODT589784:ODX589784 NTX589784:NUB589784 NKB589784:NKF589784 NAF589784:NAJ589784 MQJ589784:MQN589784 MGN589784:MGR589784 LWR589784:LWV589784 LMV589784:LMZ589784 LCZ589784:LDD589784 KTD589784:KTH589784 KJH589784:KJL589784 JZL589784:JZP589784 JPP589784:JPT589784 JFT589784:JFX589784 IVX589784:IWB589784 IMB589784:IMF589784 ICF589784:ICJ589784 HSJ589784:HSN589784 HIN589784:HIR589784 GYR589784:GYV589784 GOV589784:GOZ589784 GEZ589784:GFD589784 FVD589784:FVH589784 FLH589784:FLL589784 FBL589784:FBP589784 ERP589784:ERT589784 EHT589784:EHX589784 DXX589784:DYB589784 DOB589784:DOF589784 DEF589784:DEJ589784 CUJ589784:CUN589784 CKN589784:CKR589784 CAR589784:CAV589784 BQV589784:BQZ589784 BGZ589784:BHD589784 AXD589784:AXH589784 ANH589784:ANL589784 ADL589784:ADP589784 TP589784:TT589784 JT589784:JX589784 L589790:P589790 WWF524248:WWJ524248 WMJ524248:WMN524248 WCN524248:WCR524248 VSR524248:VSV524248 VIV524248:VIZ524248 UYZ524248:UZD524248 UPD524248:UPH524248 UFH524248:UFL524248 TVL524248:TVP524248 TLP524248:TLT524248 TBT524248:TBX524248 SRX524248:SSB524248 SIB524248:SIF524248 RYF524248:RYJ524248 ROJ524248:RON524248 REN524248:RER524248 QUR524248:QUV524248 QKV524248:QKZ524248 QAZ524248:QBD524248 PRD524248:PRH524248 PHH524248:PHL524248 OXL524248:OXP524248 ONP524248:ONT524248 ODT524248:ODX524248 NTX524248:NUB524248 NKB524248:NKF524248 NAF524248:NAJ524248 MQJ524248:MQN524248 MGN524248:MGR524248 LWR524248:LWV524248 LMV524248:LMZ524248 LCZ524248:LDD524248 KTD524248:KTH524248 KJH524248:KJL524248 JZL524248:JZP524248 JPP524248:JPT524248 JFT524248:JFX524248 IVX524248:IWB524248 IMB524248:IMF524248 ICF524248:ICJ524248 HSJ524248:HSN524248 HIN524248:HIR524248 GYR524248:GYV524248 GOV524248:GOZ524248 GEZ524248:GFD524248 FVD524248:FVH524248 FLH524248:FLL524248 FBL524248:FBP524248 ERP524248:ERT524248 EHT524248:EHX524248 DXX524248:DYB524248 DOB524248:DOF524248 DEF524248:DEJ524248 CUJ524248:CUN524248 CKN524248:CKR524248 CAR524248:CAV524248 BQV524248:BQZ524248 BGZ524248:BHD524248 AXD524248:AXH524248 ANH524248:ANL524248 ADL524248:ADP524248 TP524248:TT524248 JT524248:JX524248 L524254:P524254 WWF458712:WWJ458712 WMJ458712:WMN458712 WCN458712:WCR458712 VSR458712:VSV458712 VIV458712:VIZ458712 UYZ458712:UZD458712 UPD458712:UPH458712 UFH458712:UFL458712 TVL458712:TVP458712 TLP458712:TLT458712 TBT458712:TBX458712 SRX458712:SSB458712 SIB458712:SIF458712 RYF458712:RYJ458712 ROJ458712:RON458712 REN458712:RER458712 QUR458712:QUV458712 QKV458712:QKZ458712 QAZ458712:QBD458712 PRD458712:PRH458712 PHH458712:PHL458712 OXL458712:OXP458712 ONP458712:ONT458712 ODT458712:ODX458712 NTX458712:NUB458712 NKB458712:NKF458712 NAF458712:NAJ458712 MQJ458712:MQN458712 MGN458712:MGR458712 LWR458712:LWV458712 LMV458712:LMZ458712 LCZ458712:LDD458712 KTD458712:KTH458712 KJH458712:KJL458712 JZL458712:JZP458712 JPP458712:JPT458712 JFT458712:JFX458712 IVX458712:IWB458712 IMB458712:IMF458712 ICF458712:ICJ458712 HSJ458712:HSN458712 HIN458712:HIR458712 GYR458712:GYV458712 GOV458712:GOZ458712 GEZ458712:GFD458712 FVD458712:FVH458712 FLH458712:FLL458712 FBL458712:FBP458712 ERP458712:ERT458712 EHT458712:EHX458712 DXX458712:DYB458712 DOB458712:DOF458712 DEF458712:DEJ458712 CUJ458712:CUN458712 CKN458712:CKR458712 CAR458712:CAV458712 BQV458712:BQZ458712 BGZ458712:BHD458712 AXD458712:AXH458712 ANH458712:ANL458712 ADL458712:ADP458712 TP458712:TT458712 JT458712:JX458712 L458718:P458718 WWF393176:WWJ393176 WMJ393176:WMN393176 WCN393176:WCR393176 VSR393176:VSV393176 VIV393176:VIZ393176 UYZ393176:UZD393176 UPD393176:UPH393176 UFH393176:UFL393176 TVL393176:TVP393176 TLP393176:TLT393176 TBT393176:TBX393176 SRX393176:SSB393176 SIB393176:SIF393176 RYF393176:RYJ393176 ROJ393176:RON393176 REN393176:RER393176 QUR393176:QUV393176 QKV393176:QKZ393176 QAZ393176:QBD393176 PRD393176:PRH393176 PHH393176:PHL393176 OXL393176:OXP393176 ONP393176:ONT393176 ODT393176:ODX393176 NTX393176:NUB393176 NKB393176:NKF393176 NAF393176:NAJ393176 MQJ393176:MQN393176 MGN393176:MGR393176 LWR393176:LWV393176 LMV393176:LMZ393176 LCZ393176:LDD393176 KTD393176:KTH393176 KJH393176:KJL393176 JZL393176:JZP393176 JPP393176:JPT393176 JFT393176:JFX393176 IVX393176:IWB393176 IMB393176:IMF393176 ICF393176:ICJ393176 HSJ393176:HSN393176 HIN393176:HIR393176 GYR393176:GYV393176 GOV393176:GOZ393176 GEZ393176:GFD393176 FVD393176:FVH393176 FLH393176:FLL393176 FBL393176:FBP393176 ERP393176:ERT393176 EHT393176:EHX393176 DXX393176:DYB393176 DOB393176:DOF393176 DEF393176:DEJ393176 CUJ393176:CUN393176 CKN393176:CKR393176 CAR393176:CAV393176 BQV393176:BQZ393176 BGZ393176:BHD393176 AXD393176:AXH393176 ANH393176:ANL393176 ADL393176:ADP393176 TP393176:TT393176 JT393176:JX393176 L393182:P393182 WWF327640:WWJ327640 WMJ327640:WMN327640 WCN327640:WCR327640 VSR327640:VSV327640 VIV327640:VIZ327640 UYZ327640:UZD327640 UPD327640:UPH327640 UFH327640:UFL327640 TVL327640:TVP327640 TLP327640:TLT327640 TBT327640:TBX327640 SRX327640:SSB327640 SIB327640:SIF327640 RYF327640:RYJ327640 ROJ327640:RON327640 REN327640:RER327640 QUR327640:QUV327640 QKV327640:QKZ327640 QAZ327640:QBD327640 PRD327640:PRH327640 PHH327640:PHL327640 OXL327640:OXP327640 ONP327640:ONT327640 ODT327640:ODX327640 NTX327640:NUB327640 NKB327640:NKF327640 NAF327640:NAJ327640 MQJ327640:MQN327640 MGN327640:MGR327640 LWR327640:LWV327640 LMV327640:LMZ327640 LCZ327640:LDD327640 KTD327640:KTH327640 KJH327640:KJL327640 JZL327640:JZP327640 JPP327640:JPT327640 JFT327640:JFX327640 IVX327640:IWB327640 IMB327640:IMF327640 ICF327640:ICJ327640 HSJ327640:HSN327640 HIN327640:HIR327640 GYR327640:GYV327640 GOV327640:GOZ327640 GEZ327640:GFD327640 FVD327640:FVH327640 FLH327640:FLL327640 FBL327640:FBP327640 ERP327640:ERT327640 EHT327640:EHX327640 DXX327640:DYB327640 DOB327640:DOF327640 DEF327640:DEJ327640 CUJ327640:CUN327640 CKN327640:CKR327640 CAR327640:CAV327640 BQV327640:BQZ327640 BGZ327640:BHD327640 AXD327640:AXH327640 ANH327640:ANL327640 ADL327640:ADP327640 TP327640:TT327640 JT327640:JX327640 L327646:P327646 WWF262104:WWJ262104 WMJ262104:WMN262104 WCN262104:WCR262104 VSR262104:VSV262104 VIV262104:VIZ262104 UYZ262104:UZD262104 UPD262104:UPH262104 UFH262104:UFL262104 TVL262104:TVP262104 TLP262104:TLT262104 TBT262104:TBX262104 SRX262104:SSB262104 SIB262104:SIF262104 RYF262104:RYJ262104 ROJ262104:RON262104 REN262104:RER262104 QUR262104:QUV262104 QKV262104:QKZ262104 QAZ262104:QBD262104 PRD262104:PRH262104 PHH262104:PHL262104 OXL262104:OXP262104 ONP262104:ONT262104 ODT262104:ODX262104 NTX262104:NUB262104 NKB262104:NKF262104 NAF262104:NAJ262104 MQJ262104:MQN262104 MGN262104:MGR262104 LWR262104:LWV262104 LMV262104:LMZ262104 LCZ262104:LDD262104 KTD262104:KTH262104 KJH262104:KJL262104 JZL262104:JZP262104 JPP262104:JPT262104 JFT262104:JFX262104 IVX262104:IWB262104 IMB262104:IMF262104 ICF262104:ICJ262104 HSJ262104:HSN262104 HIN262104:HIR262104 GYR262104:GYV262104 GOV262104:GOZ262104 GEZ262104:GFD262104 FVD262104:FVH262104 FLH262104:FLL262104 FBL262104:FBP262104 ERP262104:ERT262104 EHT262104:EHX262104 DXX262104:DYB262104 DOB262104:DOF262104 DEF262104:DEJ262104 CUJ262104:CUN262104 CKN262104:CKR262104 CAR262104:CAV262104 BQV262104:BQZ262104 BGZ262104:BHD262104 AXD262104:AXH262104 ANH262104:ANL262104 ADL262104:ADP262104 TP262104:TT262104 JT262104:JX262104 L262110:P262110 WWF196568:WWJ196568 WMJ196568:WMN196568 WCN196568:WCR196568 VSR196568:VSV196568 VIV196568:VIZ196568 UYZ196568:UZD196568 UPD196568:UPH196568 UFH196568:UFL196568 TVL196568:TVP196568 TLP196568:TLT196568 TBT196568:TBX196568 SRX196568:SSB196568 SIB196568:SIF196568 RYF196568:RYJ196568 ROJ196568:RON196568 REN196568:RER196568 QUR196568:QUV196568 QKV196568:QKZ196568 QAZ196568:QBD196568 PRD196568:PRH196568 PHH196568:PHL196568 OXL196568:OXP196568 ONP196568:ONT196568 ODT196568:ODX196568 NTX196568:NUB196568 NKB196568:NKF196568 NAF196568:NAJ196568 MQJ196568:MQN196568 MGN196568:MGR196568 LWR196568:LWV196568 LMV196568:LMZ196568 LCZ196568:LDD196568 KTD196568:KTH196568 KJH196568:KJL196568 JZL196568:JZP196568 JPP196568:JPT196568 JFT196568:JFX196568 IVX196568:IWB196568 IMB196568:IMF196568 ICF196568:ICJ196568 HSJ196568:HSN196568 HIN196568:HIR196568 GYR196568:GYV196568 GOV196568:GOZ196568 GEZ196568:GFD196568 FVD196568:FVH196568 FLH196568:FLL196568 FBL196568:FBP196568 ERP196568:ERT196568 EHT196568:EHX196568 DXX196568:DYB196568 DOB196568:DOF196568 DEF196568:DEJ196568 CUJ196568:CUN196568 CKN196568:CKR196568 CAR196568:CAV196568 BQV196568:BQZ196568 BGZ196568:BHD196568 AXD196568:AXH196568 ANH196568:ANL196568 ADL196568:ADP196568 TP196568:TT196568 JT196568:JX196568 L196574:P196574 WWF131032:WWJ131032 WMJ131032:WMN131032 WCN131032:WCR131032 VSR131032:VSV131032 VIV131032:VIZ131032 UYZ131032:UZD131032 UPD131032:UPH131032 UFH131032:UFL131032 TVL131032:TVP131032 TLP131032:TLT131032 TBT131032:TBX131032 SRX131032:SSB131032 SIB131032:SIF131032 RYF131032:RYJ131032 ROJ131032:RON131032 REN131032:RER131032 QUR131032:QUV131032 QKV131032:QKZ131032 QAZ131032:QBD131032 PRD131032:PRH131032 PHH131032:PHL131032 OXL131032:OXP131032 ONP131032:ONT131032 ODT131032:ODX131032 NTX131032:NUB131032 NKB131032:NKF131032 NAF131032:NAJ131032 MQJ131032:MQN131032 MGN131032:MGR131032 LWR131032:LWV131032 LMV131032:LMZ131032 LCZ131032:LDD131032 KTD131032:KTH131032 KJH131032:KJL131032 JZL131032:JZP131032 JPP131032:JPT131032 JFT131032:JFX131032 IVX131032:IWB131032 IMB131032:IMF131032 ICF131032:ICJ131032 HSJ131032:HSN131032 HIN131032:HIR131032 GYR131032:GYV131032 GOV131032:GOZ131032 GEZ131032:GFD131032 FVD131032:FVH131032 FLH131032:FLL131032 FBL131032:FBP131032 ERP131032:ERT131032 EHT131032:EHX131032 DXX131032:DYB131032 DOB131032:DOF131032 DEF131032:DEJ131032 CUJ131032:CUN131032 CKN131032:CKR131032 CAR131032:CAV131032 BQV131032:BQZ131032 BGZ131032:BHD131032 AXD131032:AXH131032 ANH131032:ANL131032 ADL131032:ADP131032 TP131032:TT131032 JT131032:JX131032 L131038:P131038 WWF65496:WWJ65496 WMJ65496:WMN65496 WCN65496:WCR65496 VSR65496:VSV65496 VIV65496:VIZ65496 UYZ65496:UZD65496 UPD65496:UPH65496 UFH65496:UFL65496 TVL65496:TVP65496 TLP65496:TLT65496 TBT65496:TBX65496 SRX65496:SSB65496 SIB65496:SIF65496 RYF65496:RYJ65496 ROJ65496:RON65496 REN65496:RER65496 QUR65496:QUV65496 QKV65496:QKZ65496 QAZ65496:QBD65496 PRD65496:PRH65496 PHH65496:PHL65496 OXL65496:OXP65496 ONP65496:ONT65496 ODT65496:ODX65496 NTX65496:NUB65496 NKB65496:NKF65496 NAF65496:NAJ65496 MQJ65496:MQN65496 MGN65496:MGR65496 LWR65496:LWV65496 LMV65496:LMZ65496 LCZ65496:LDD65496 KTD65496:KTH65496 KJH65496:KJL65496 JZL65496:JZP65496 JPP65496:JPT65496 JFT65496:JFX65496 IVX65496:IWB65496 IMB65496:IMF65496 ICF65496:ICJ65496 HSJ65496:HSN65496 HIN65496:HIR65496 GYR65496:GYV65496 GOV65496:GOZ65496 GEZ65496:GFD65496 FVD65496:FVH65496 FLH65496:FLL65496 FBL65496:FBP65496 ERP65496:ERT65496 EHT65496:EHX65496 DXX65496:DYB65496 DOB65496:DOF65496 DEF65496:DEJ65496 CUJ65496:CUN65496 CKN65496:CKR65496 CAR65496:CAV65496 BQV65496:BQZ65496 BGZ65496:BHD65496 AXD65496:AXH65496 ANH65496:ANL65496 ADL65496:ADP65496 TP65496:TT65496 JT65496:JX65496">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1:WMT983012 WWO983011:WWP983012 HP20:HQ20 RL20:RM20 ABH20:ABI20 ALD20:ALE20 AUZ20:AVA20 BEV20:BEW20 BOR20:BOS20 BYN20:BYO20 CIJ20:CIK20 CSF20:CSG20 DCB20:DCC20 DLX20:DLY20 DVT20:DVU20 EFP20:EFQ20 EPL20:EPM20 EZH20:EZI20 FJD20:FJE20 FSZ20:FTA20 GCV20:GCW20 GMR20:GMS20 GWN20:GWO20 HGJ20:HGK20 HQF20:HQG20 IAB20:IAC20 IJX20:IJY20 ITT20:ITU20 JDP20:JDQ20 JNL20:JNM20 JXH20:JXI20 KHD20:KHE20 KQZ20:KRA20 LAV20:LAW20 LKR20:LKS20 LUN20:LUO20 MEJ20:MEK20 MOF20:MOG20 MYB20:MYC20 NHX20:NHY20 NRT20:NRU20 OBP20:OBQ20 OLL20:OLM20 OVH20:OVI20 PFD20:PFE20 POZ20:PPA20 PYV20:PYW20 QIR20:QIS20 QSN20:QSO20 RCJ20:RCK20 RMF20:RMG20 RWB20:RWC20 SFX20:SFY20 SPT20:SPU20 SZP20:SZQ20 TJL20:TJM20 TTH20:TTI20 UDD20:UDE20 UMZ20:UNA20 UWV20:UWW20 VGR20:VGS20 VQN20:VQO20 WAJ20:WAK20 WKF20:WKG20 WUB20:WUC20 U65513:V65514 KC65507:KD65508 TY65507:TZ65508 ADU65507:ADV65508 ANQ65507:ANR65508 AXM65507:AXN65508 BHI65507:BHJ65508 BRE65507:BRF65508 CBA65507:CBB65508 CKW65507:CKX65508 CUS65507:CUT65508 DEO65507:DEP65508 DOK65507:DOL65508 DYG65507:DYH65508 EIC65507:EID65508 ERY65507:ERZ65508 FBU65507:FBV65508 FLQ65507:FLR65508 FVM65507:FVN65508 GFI65507:GFJ65508 GPE65507:GPF65508 GZA65507:GZB65508 HIW65507:HIX65508 HSS65507:HST65508 ICO65507:ICP65508 IMK65507:IML65508 IWG65507:IWH65508 JGC65507:JGD65508 JPY65507:JPZ65508 JZU65507:JZV65508 KJQ65507:KJR65508 KTM65507:KTN65508 LDI65507:LDJ65508 LNE65507:LNF65508 LXA65507:LXB65508 MGW65507:MGX65508 MQS65507:MQT65508 NAO65507:NAP65508 NKK65507:NKL65508 NUG65507:NUH65508 OEC65507:OED65508 ONY65507:ONZ65508 OXU65507:OXV65508 PHQ65507:PHR65508 PRM65507:PRN65508 QBI65507:QBJ65508 QLE65507:QLF65508 QVA65507:QVB65508 REW65507:REX65508 ROS65507:ROT65508 RYO65507:RYP65508 SIK65507:SIL65508 SSG65507:SSH65508 TCC65507:TCD65508 TLY65507:TLZ65508 TVU65507:TVV65508 UFQ65507:UFR65508 UPM65507:UPN65508 UZI65507:UZJ65508 VJE65507:VJF65508 VTA65507:VTB65508 WCW65507:WCX65508 WMS65507:WMT65508 WWO65507:WWP65508 U131049:V131050 KC131043:KD131044 TY131043:TZ131044 ADU131043:ADV131044 ANQ131043:ANR131044 AXM131043:AXN131044 BHI131043:BHJ131044 BRE131043:BRF131044 CBA131043:CBB131044 CKW131043:CKX131044 CUS131043:CUT131044 DEO131043:DEP131044 DOK131043:DOL131044 DYG131043:DYH131044 EIC131043:EID131044 ERY131043:ERZ131044 FBU131043:FBV131044 FLQ131043:FLR131044 FVM131043:FVN131044 GFI131043:GFJ131044 GPE131043:GPF131044 GZA131043:GZB131044 HIW131043:HIX131044 HSS131043:HST131044 ICO131043:ICP131044 IMK131043:IML131044 IWG131043:IWH131044 JGC131043:JGD131044 JPY131043:JPZ131044 JZU131043:JZV131044 KJQ131043:KJR131044 KTM131043:KTN131044 LDI131043:LDJ131044 LNE131043:LNF131044 LXA131043:LXB131044 MGW131043:MGX131044 MQS131043:MQT131044 NAO131043:NAP131044 NKK131043:NKL131044 NUG131043:NUH131044 OEC131043:OED131044 ONY131043:ONZ131044 OXU131043:OXV131044 PHQ131043:PHR131044 PRM131043:PRN131044 QBI131043:QBJ131044 QLE131043:QLF131044 QVA131043:QVB131044 REW131043:REX131044 ROS131043:ROT131044 RYO131043:RYP131044 SIK131043:SIL131044 SSG131043:SSH131044 TCC131043:TCD131044 TLY131043:TLZ131044 TVU131043:TVV131044 UFQ131043:UFR131044 UPM131043:UPN131044 UZI131043:UZJ131044 VJE131043:VJF131044 VTA131043:VTB131044 WCW131043:WCX131044 WMS131043:WMT131044 WWO131043:WWP131044 U196585:V196586 KC196579:KD196580 TY196579:TZ196580 ADU196579:ADV196580 ANQ196579:ANR196580 AXM196579:AXN196580 BHI196579:BHJ196580 BRE196579:BRF196580 CBA196579:CBB196580 CKW196579:CKX196580 CUS196579:CUT196580 DEO196579:DEP196580 DOK196579:DOL196580 DYG196579:DYH196580 EIC196579:EID196580 ERY196579:ERZ196580 FBU196579:FBV196580 FLQ196579:FLR196580 FVM196579:FVN196580 GFI196579:GFJ196580 GPE196579:GPF196580 GZA196579:GZB196580 HIW196579:HIX196580 HSS196579:HST196580 ICO196579:ICP196580 IMK196579:IML196580 IWG196579:IWH196580 JGC196579:JGD196580 JPY196579:JPZ196580 JZU196579:JZV196580 KJQ196579:KJR196580 KTM196579:KTN196580 LDI196579:LDJ196580 LNE196579:LNF196580 LXA196579:LXB196580 MGW196579:MGX196580 MQS196579:MQT196580 NAO196579:NAP196580 NKK196579:NKL196580 NUG196579:NUH196580 OEC196579:OED196580 ONY196579:ONZ196580 OXU196579:OXV196580 PHQ196579:PHR196580 PRM196579:PRN196580 QBI196579:QBJ196580 QLE196579:QLF196580 QVA196579:QVB196580 REW196579:REX196580 ROS196579:ROT196580 RYO196579:RYP196580 SIK196579:SIL196580 SSG196579:SSH196580 TCC196579:TCD196580 TLY196579:TLZ196580 TVU196579:TVV196580 UFQ196579:UFR196580 UPM196579:UPN196580 UZI196579:UZJ196580 VJE196579:VJF196580 VTA196579:VTB196580 WCW196579:WCX196580 WMS196579:WMT196580 WWO196579:WWP196580 U262121:V262122 KC262115:KD262116 TY262115:TZ262116 ADU262115:ADV262116 ANQ262115:ANR262116 AXM262115:AXN262116 BHI262115:BHJ262116 BRE262115:BRF262116 CBA262115:CBB262116 CKW262115:CKX262116 CUS262115:CUT262116 DEO262115:DEP262116 DOK262115:DOL262116 DYG262115:DYH262116 EIC262115:EID262116 ERY262115:ERZ262116 FBU262115:FBV262116 FLQ262115:FLR262116 FVM262115:FVN262116 GFI262115:GFJ262116 GPE262115:GPF262116 GZA262115:GZB262116 HIW262115:HIX262116 HSS262115:HST262116 ICO262115:ICP262116 IMK262115:IML262116 IWG262115:IWH262116 JGC262115:JGD262116 JPY262115:JPZ262116 JZU262115:JZV262116 KJQ262115:KJR262116 KTM262115:KTN262116 LDI262115:LDJ262116 LNE262115:LNF262116 LXA262115:LXB262116 MGW262115:MGX262116 MQS262115:MQT262116 NAO262115:NAP262116 NKK262115:NKL262116 NUG262115:NUH262116 OEC262115:OED262116 ONY262115:ONZ262116 OXU262115:OXV262116 PHQ262115:PHR262116 PRM262115:PRN262116 QBI262115:QBJ262116 QLE262115:QLF262116 QVA262115:QVB262116 REW262115:REX262116 ROS262115:ROT262116 RYO262115:RYP262116 SIK262115:SIL262116 SSG262115:SSH262116 TCC262115:TCD262116 TLY262115:TLZ262116 TVU262115:TVV262116 UFQ262115:UFR262116 UPM262115:UPN262116 UZI262115:UZJ262116 VJE262115:VJF262116 VTA262115:VTB262116 WCW262115:WCX262116 WMS262115:WMT262116 WWO262115:WWP262116 U327657:V327658 KC327651:KD327652 TY327651:TZ327652 ADU327651:ADV327652 ANQ327651:ANR327652 AXM327651:AXN327652 BHI327651:BHJ327652 BRE327651:BRF327652 CBA327651:CBB327652 CKW327651:CKX327652 CUS327651:CUT327652 DEO327651:DEP327652 DOK327651:DOL327652 DYG327651:DYH327652 EIC327651:EID327652 ERY327651:ERZ327652 FBU327651:FBV327652 FLQ327651:FLR327652 FVM327651:FVN327652 GFI327651:GFJ327652 GPE327651:GPF327652 GZA327651:GZB327652 HIW327651:HIX327652 HSS327651:HST327652 ICO327651:ICP327652 IMK327651:IML327652 IWG327651:IWH327652 JGC327651:JGD327652 JPY327651:JPZ327652 JZU327651:JZV327652 KJQ327651:KJR327652 KTM327651:KTN327652 LDI327651:LDJ327652 LNE327651:LNF327652 LXA327651:LXB327652 MGW327651:MGX327652 MQS327651:MQT327652 NAO327651:NAP327652 NKK327651:NKL327652 NUG327651:NUH327652 OEC327651:OED327652 ONY327651:ONZ327652 OXU327651:OXV327652 PHQ327651:PHR327652 PRM327651:PRN327652 QBI327651:QBJ327652 QLE327651:QLF327652 QVA327651:QVB327652 REW327651:REX327652 ROS327651:ROT327652 RYO327651:RYP327652 SIK327651:SIL327652 SSG327651:SSH327652 TCC327651:TCD327652 TLY327651:TLZ327652 TVU327651:TVV327652 UFQ327651:UFR327652 UPM327651:UPN327652 UZI327651:UZJ327652 VJE327651:VJF327652 VTA327651:VTB327652 WCW327651:WCX327652 WMS327651:WMT327652 WWO327651:WWP327652 U393193:V393194 KC393187:KD393188 TY393187:TZ393188 ADU393187:ADV393188 ANQ393187:ANR393188 AXM393187:AXN393188 BHI393187:BHJ393188 BRE393187:BRF393188 CBA393187:CBB393188 CKW393187:CKX393188 CUS393187:CUT393188 DEO393187:DEP393188 DOK393187:DOL393188 DYG393187:DYH393188 EIC393187:EID393188 ERY393187:ERZ393188 FBU393187:FBV393188 FLQ393187:FLR393188 FVM393187:FVN393188 GFI393187:GFJ393188 GPE393187:GPF393188 GZA393187:GZB393188 HIW393187:HIX393188 HSS393187:HST393188 ICO393187:ICP393188 IMK393187:IML393188 IWG393187:IWH393188 JGC393187:JGD393188 JPY393187:JPZ393188 JZU393187:JZV393188 KJQ393187:KJR393188 KTM393187:KTN393188 LDI393187:LDJ393188 LNE393187:LNF393188 LXA393187:LXB393188 MGW393187:MGX393188 MQS393187:MQT393188 NAO393187:NAP393188 NKK393187:NKL393188 NUG393187:NUH393188 OEC393187:OED393188 ONY393187:ONZ393188 OXU393187:OXV393188 PHQ393187:PHR393188 PRM393187:PRN393188 QBI393187:QBJ393188 QLE393187:QLF393188 QVA393187:QVB393188 REW393187:REX393188 ROS393187:ROT393188 RYO393187:RYP393188 SIK393187:SIL393188 SSG393187:SSH393188 TCC393187:TCD393188 TLY393187:TLZ393188 TVU393187:TVV393188 UFQ393187:UFR393188 UPM393187:UPN393188 UZI393187:UZJ393188 VJE393187:VJF393188 VTA393187:VTB393188 WCW393187:WCX393188 WMS393187:WMT393188 WWO393187:WWP393188 U458729:V458730 KC458723:KD458724 TY458723:TZ458724 ADU458723:ADV458724 ANQ458723:ANR458724 AXM458723:AXN458724 BHI458723:BHJ458724 BRE458723:BRF458724 CBA458723:CBB458724 CKW458723:CKX458724 CUS458723:CUT458724 DEO458723:DEP458724 DOK458723:DOL458724 DYG458723:DYH458724 EIC458723:EID458724 ERY458723:ERZ458724 FBU458723:FBV458724 FLQ458723:FLR458724 FVM458723:FVN458724 GFI458723:GFJ458724 GPE458723:GPF458724 GZA458723:GZB458724 HIW458723:HIX458724 HSS458723:HST458724 ICO458723:ICP458724 IMK458723:IML458724 IWG458723:IWH458724 JGC458723:JGD458724 JPY458723:JPZ458724 JZU458723:JZV458724 KJQ458723:KJR458724 KTM458723:KTN458724 LDI458723:LDJ458724 LNE458723:LNF458724 LXA458723:LXB458724 MGW458723:MGX458724 MQS458723:MQT458724 NAO458723:NAP458724 NKK458723:NKL458724 NUG458723:NUH458724 OEC458723:OED458724 ONY458723:ONZ458724 OXU458723:OXV458724 PHQ458723:PHR458724 PRM458723:PRN458724 QBI458723:QBJ458724 QLE458723:QLF458724 QVA458723:QVB458724 REW458723:REX458724 ROS458723:ROT458724 RYO458723:RYP458724 SIK458723:SIL458724 SSG458723:SSH458724 TCC458723:TCD458724 TLY458723:TLZ458724 TVU458723:TVV458724 UFQ458723:UFR458724 UPM458723:UPN458724 UZI458723:UZJ458724 VJE458723:VJF458724 VTA458723:VTB458724 WCW458723:WCX458724 WMS458723:WMT458724 WWO458723:WWP458724 U524265:V524266 KC524259:KD524260 TY524259:TZ524260 ADU524259:ADV524260 ANQ524259:ANR524260 AXM524259:AXN524260 BHI524259:BHJ524260 BRE524259:BRF524260 CBA524259:CBB524260 CKW524259:CKX524260 CUS524259:CUT524260 DEO524259:DEP524260 DOK524259:DOL524260 DYG524259:DYH524260 EIC524259:EID524260 ERY524259:ERZ524260 FBU524259:FBV524260 FLQ524259:FLR524260 FVM524259:FVN524260 GFI524259:GFJ524260 GPE524259:GPF524260 GZA524259:GZB524260 HIW524259:HIX524260 HSS524259:HST524260 ICO524259:ICP524260 IMK524259:IML524260 IWG524259:IWH524260 JGC524259:JGD524260 JPY524259:JPZ524260 JZU524259:JZV524260 KJQ524259:KJR524260 KTM524259:KTN524260 LDI524259:LDJ524260 LNE524259:LNF524260 LXA524259:LXB524260 MGW524259:MGX524260 MQS524259:MQT524260 NAO524259:NAP524260 NKK524259:NKL524260 NUG524259:NUH524260 OEC524259:OED524260 ONY524259:ONZ524260 OXU524259:OXV524260 PHQ524259:PHR524260 PRM524259:PRN524260 QBI524259:QBJ524260 QLE524259:QLF524260 QVA524259:QVB524260 REW524259:REX524260 ROS524259:ROT524260 RYO524259:RYP524260 SIK524259:SIL524260 SSG524259:SSH524260 TCC524259:TCD524260 TLY524259:TLZ524260 TVU524259:TVV524260 UFQ524259:UFR524260 UPM524259:UPN524260 UZI524259:UZJ524260 VJE524259:VJF524260 VTA524259:VTB524260 WCW524259:WCX524260 WMS524259:WMT524260 WWO524259:WWP524260 U589801:V589802 KC589795:KD589796 TY589795:TZ589796 ADU589795:ADV589796 ANQ589795:ANR589796 AXM589795:AXN589796 BHI589795:BHJ589796 BRE589795:BRF589796 CBA589795:CBB589796 CKW589795:CKX589796 CUS589795:CUT589796 DEO589795:DEP589796 DOK589795:DOL589796 DYG589795:DYH589796 EIC589795:EID589796 ERY589795:ERZ589796 FBU589795:FBV589796 FLQ589795:FLR589796 FVM589795:FVN589796 GFI589795:GFJ589796 GPE589795:GPF589796 GZA589795:GZB589796 HIW589795:HIX589796 HSS589795:HST589796 ICO589795:ICP589796 IMK589795:IML589796 IWG589795:IWH589796 JGC589795:JGD589796 JPY589795:JPZ589796 JZU589795:JZV589796 KJQ589795:KJR589796 KTM589795:KTN589796 LDI589795:LDJ589796 LNE589795:LNF589796 LXA589795:LXB589796 MGW589795:MGX589796 MQS589795:MQT589796 NAO589795:NAP589796 NKK589795:NKL589796 NUG589795:NUH589796 OEC589795:OED589796 ONY589795:ONZ589796 OXU589795:OXV589796 PHQ589795:PHR589796 PRM589795:PRN589796 QBI589795:QBJ589796 QLE589795:QLF589796 QVA589795:QVB589796 REW589795:REX589796 ROS589795:ROT589796 RYO589795:RYP589796 SIK589795:SIL589796 SSG589795:SSH589796 TCC589795:TCD589796 TLY589795:TLZ589796 TVU589795:TVV589796 UFQ589795:UFR589796 UPM589795:UPN589796 UZI589795:UZJ589796 VJE589795:VJF589796 VTA589795:VTB589796 WCW589795:WCX589796 WMS589795:WMT589796 WWO589795:WWP589796 U655337:V655338 KC655331:KD655332 TY655331:TZ655332 ADU655331:ADV655332 ANQ655331:ANR655332 AXM655331:AXN655332 BHI655331:BHJ655332 BRE655331:BRF655332 CBA655331:CBB655332 CKW655331:CKX655332 CUS655331:CUT655332 DEO655331:DEP655332 DOK655331:DOL655332 DYG655331:DYH655332 EIC655331:EID655332 ERY655331:ERZ655332 FBU655331:FBV655332 FLQ655331:FLR655332 FVM655331:FVN655332 GFI655331:GFJ655332 GPE655331:GPF655332 GZA655331:GZB655332 HIW655331:HIX655332 HSS655331:HST655332 ICO655331:ICP655332 IMK655331:IML655332 IWG655331:IWH655332 JGC655331:JGD655332 JPY655331:JPZ655332 JZU655331:JZV655332 KJQ655331:KJR655332 KTM655331:KTN655332 LDI655331:LDJ655332 LNE655331:LNF655332 LXA655331:LXB655332 MGW655331:MGX655332 MQS655331:MQT655332 NAO655331:NAP655332 NKK655331:NKL655332 NUG655331:NUH655332 OEC655331:OED655332 ONY655331:ONZ655332 OXU655331:OXV655332 PHQ655331:PHR655332 PRM655331:PRN655332 QBI655331:QBJ655332 QLE655331:QLF655332 QVA655331:QVB655332 REW655331:REX655332 ROS655331:ROT655332 RYO655331:RYP655332 SIK655331:SIL655332 SSG655331:SSH655332 TCC655331:TCD655332 TLY655331:TLZ655332 TVU655331:TVV655332 UFQ655331:UFR655332 UPM655331:UPN655332 UZI655331:UZJ655332 VJE655331:VJF655332 VTA655331:VTB655332 WCW655331:WCX655332 WMS655331:WMT655332 WWO655331:WWP655332 U720873:V720874 KC720867:KD720868 TY720867:TZ720868 ADU720867:ADV720868 ANQ720867:ANR720868 AXM720867:AXN720868 BHI720867:BHJ720868 BRE720867:BRF720868 CBA720867:CBB720868 CKW720867:CKX720868 CUS720867:CUT720868 DEO720867:DEP720868 DOK720867:DOL720868 DYG720867:DYH720868 EIC720867:EID720868 ERY720867:ERZ720868 FBU720867:FBV720868 FLQ720867:FLR720868 FVM720867:FVN720868 GFI720867:GFJ720868 GPE720867:GPF720868 GZA720867:GZB720868 HIW720867:HIX720868 HSS720867:HST720868 ICO720867:ICP720868 IMK720867:IML720868 IWG720867:IWH720868 JGC720867:JGD720868 JPY720867:JPZ720868 JZU720867:JZV720868 KJQ720867:KJR720868 KTM720867:KTN720868 LDI720867:LDJ720868 LNE720867:LNF720868 LXA720867:LXB720868 MGW720867:MGX720868 MQS720867:MQT720868 NAO720867:NAP720868 NKK720867:NKL720868 NUG720867:NUH720868 OEC720867:OED720868 ONY720867:ONZ720868 OXU720867:OXV720868 PHQ720867:PHR720868 PRM720867:PRN720868 QBI720867:QBJ720868 QLE720867:QLF720868 QVA720867:QVB720868 REW720867:REX720868 ROS720867:ROT720868 RYO720867:RYP720868 SIK720867:SIL720868 SSG720867:SSH720868 TCC720867:TCD720868 TLY720867:TLZ720868 TVU720867:TVV720868 UFQ720867:UFR720868 UPM720867:UPN720868 UZI720867:UZJ720868 VJE720867:VJF720868 VTA720867:VTB720868 WCW720867:WCX720868 WMS720867:WMT720868 WWO720867:WWP720868 U786409:V786410 KC786403:KD786404 TY786403:TZ786404 ADU786403:ADV786404 ANQ786403:ANR786404 AXM786403:AXN786404 BHI786403:BHJ786404 BRE786403:BRF786404 CBA786403:CBB786404 CKW786403:CKX786404 CUS786403:CUT786404 DEO786403:DEP786404 DOK786403:DOL786404 DYG786403:DYH786404 EIC786403:EID786404 ERY786403:ERZ786404 FBU786403:FBV786404 FLQ786403:FLR786404 FVM786403:FVN786404 GFI786403:GFJ786404 GPE786403:GPF786404 GZA786403:GZB786404 HIW786403:HIX786404 HSS786403:HST786404 ICO786403:ICP786404 IMK786403:IML786404 IWG786403:IWH786404 JGC786403:JGD786404 JPY786403:JPZ786404 JZU786403:JZV786404 KJQ786403:KJR786404 KTM786403:KTN786404 LDI786403:LDJ786404 LNE786403:LNF786404 LXA786403:LXB786404 MGW786403:MGX786404 MQS786403:MQT786404 NAO786403:NAP786404 NKK786403:NKL786404 NUG786403:NUH786404 OEC786403:OED786404 ONY786403:ONZ786404 OXU786403:OXV786404 PHQ786403:PHR786404 PRM786403:PRN786404 QBI786403:QBJ786404 QLE786403:QLF786404 QVA786403:QVB786404 REW786403:REX786404 ROS786403:ROT786404 RYO786403:RYP786404 SIK786403:SIL786404 SSG786403:SSH786404 TCC786403:TCD786404 TLY786403:TLZ786404 TVU786403:TVV786404 UFQ786403:UFR786404 UPM786403:UPN786404 UZI786403:UZJ786404 VJE786403:VJF786404 VTA786403:VTB786404 WCW786403:WCX786404 WMS786403:WMT786404 WWO786403:WWP786404 U851945:V851946 KC851939:KD851940 TY851939:TZ851940 ADU851939:ADV851940 ANQ851939:ANR851940 AXM851939:AXN851940 BHI851939:BHJ851940 BRE851939:BRF851940 CBA851939:CBB851940 CKW851939:CKX851940 CUS851939:CUT851940 DEO851939:DEP851940 DOK851939:DOL851940 DYG851939:DYH851940 EIC851939:EID851940 ERY851939:ERZ851940 FBU851939:FBV851940 FLQ851939:FLR851940 FVM851939:FVN851940 GFI851939:GFJ851940 GPE851939:GPF851940 GZA851939:GZB851940 HIW851939:HIX851940 HSS851939:HST851940 ICO851939:ICP851940 IMK851939:IML851940 IWG851939:IWH851940 JGC851939:JGD851940 JPY851939:JPZ851940 JZU851939:JZV851940 KJQ851939:KJR851940 KTM851939:KTN851940 LDI851939:LDJ851940 LNE851939:LNF851940 LXA851939:LXB851940 MGW851939:MGX851940 MQS851939:MQT851940 NAO851939:NAP851940 NKK851939:NKL851940 NUG851939:NUH851940 OEC851939:OED851940 ONY851939:ONZ851940 OXU851939:OXV851940 PHQ851939:PHR851940 PRM851939:PRN851940 QBI851939:QBJ851940 QLE851939:QLF851940 QVA851939:QVB851940 REW851939:REX851940 ROS851939:ROT851940 RYO851939:RYP851940 SIK851939:SIL851940 SSG851939:SSH851940 TCC851939:TCD851940 TLY851939:TLZ851940 TVU851939:TVV851940 UFQ851939:UFR851940 UPM851939:UPN851940 UZI851939:UZJ851940 VJE851939:VJF851940 VTA851939:VTB851940 WCW851939:WCX851940 WMS851939:WMT851940 WWO851939:WWP851940 U917481:V917482 KC917475:KD917476 TY917475:TZ917476 ADU917475:ADV917476 ANQ917475:ANR917476 AXM917475:AXN917476 BHI917475:BHJ917476 BRE917475:BRF917476 CBA917475:CBB917476 CKW917475:CKX917476 CUS917475:CUT917476 DEO917475:DEP917476 DOK917475:DOL917476 DYG917475:DYH917476 EIC917475:EID917476 ERY917475:ERZ917476 FBU917475:FBV917476 FLQ917475:FLR917476 FVM917475:FVN917476 GFI917475:GFJ917476 GPE917475:GPF917476 GZA917475:GZB917476 HIW917475:HIX917476 HSS917475:HST917476 ICO917475:ICP917476 IMK917475:IML917476 IWG917475:IWH917476 JGC917475:JGD917476 JPY917475:JPZ917476 JZU917475:JZV917476 KJQ917475:KJR917476 KTM917475:KTN917476 LDI917475:LDJ917476 LNE917475:LNF917476 LXA917475:LXB917476 MGW917475:MGX917476 MQS917475:MQT917476 NAO917475:NAP917476 NKK917475:NKL917476 NUG917475:NUH917476 OEC917475:OED917476 ONY917475:ONZ917476 OXU917475:OXV917476 PHQ917475:PHR917476 PRM917475:PRN917476 QBI917475:QBJ917476 QLE917475:QLF917476 QVA917475:QVB917476 REW917475:REX917476 ROS917475:ROT917476 RYO917475:RYP917476 SIK917475:SIL917476 SSG917475:SSH917476 TCC917475:TCD917476 TLY917475:TLZ917476 TVU917475:TVV917476 UFQ917475:UFR917476 UPM917475:UPN917476 UZI917475:UZJ917476 VJE917475:VJF917476 VTA917475:VTB917476 WCW917475:WCX917476 WMS917475:WMT917476 WWO917475:WWP917476 U983017:V983018 KC983011:KD983012 TY983011:TZ983012 ADU983011:ADV983012 ANQ983011:ANR983012 AXM983011:AXN983012 BHI983011:BHJ983012 BRE983011:BRF983012 CBA983011:CBB983012 CKW983011:CKX983012 CUS983011:CUT983012 DEO983011:DEP983012 DOK983011:DOL983012 DYG983011:DYH983012 EIC983011:EID983012 ERY983011:ERZ983012 FBU983011:FBV983012 FLQ983011:FLR983012 FVM983011:FVN983012 GFI983011:GFJ983012 GPE983011:GPF983012 GZA983011:GZB983012 HIW983011:HIX983012 HSS983011:HST983012 ICO983011:ICP983012 IMK983011:IML983012 IWG983011:IWH983012 JGC983011:JGD983012 JPY983011:JPZ983012 JZU983011:JZV983012 KJQ983011:KJR983012 KTM983011:KTN983012 LDI983011:LDJ983012 LNE983011:LNF983012 LXA983011:LXB983012 MGW983011:MGX983012 MQS983011:MQT983012 NAO983011:NAP983012 NKK983011:NKL983012 NUG983011:NUH983012 OEC983011:OED983012 ONY983011:ONZ983012 OXU983011:OXV983012 PHQ983011:PHR983012 PRM983011:PRN983012 QBI983011:QBJ983012 QLE983011:QLF983012 QVA983011:QVB983012 REW983011:REX983012 ROS983011:ROT983012 RYO983011:RYP983012 SIK983011:SIL983012 SSG983011:SSH983012 TCC983011:TCD983012 TLY983011:TLZ983012 TVU983011:TVV983012 UFQ983011:UFR983012 UPM983011:UPN983012 UZI983011:UZJ983012 VJE983011:VJF983012 VTA983011:VTB983012 WCW983011:WCX983012 HO21:HP33 WUA21:WUB33 WKE21:WKF33 WAI21:WAJ33 VQM21:VQN33 VGQ21:VGR33 UWU21:UWV33 UMY21:UMZ33 UDC21:UDD33 TTG21:TTH33 TJK21:TJL33 SZO21:SZP33 SPS21:SPT33 SFW21:SFX33 RWA21:RWB33 RME21:RMF33 RCI21:RCJ33 QSM21:QSN33 QIQ21:QIR33 PYU21:PYV33 POY21:POZ33 PFC21:PFD33 OVG21:OVH33 OLK21:OLL33 OBO21:OBP33 NRS21:NRT33 NHW21:NHX33 MYA21:MYB33 MOE21:MOF33 MEI21:MEJ33 LUM21:LUN33 LKQ21:LKR33 LAU21:LAV33 KQY21:KQZ33 KHC21:KHD33 JXG21:JXH33 JNK21:JNL33 JDO21:JDP33 ITS21:ITT33 IJW21:IJX33 IAA21:IAB33 HQE21:HQF33 HGI21:HGJ33 GWM21:GWN33 GMQ21:GMR33 GCU21:GCV33 FSY21:FSZ33 FJC21:FJD33 EZG21:EZH33 EPK21:EPL33 EFO21:EFP33 DVS21:DVT33 DLW21:DLX33 DCA21:DCB33 CSE21:CSF33 CII21:CIJ33 BYM21:BYN33 BOQ21:BOR33 BEU21:BEV33 AUY21:AUZ33 ALC21:ALD33 ABG21:ABH33 RK21:RL33">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1:WMI983012 WWD983011:WWE983012 HE20:HF20 RA20:RB20 AAW20:AAX20 AKS20:AKT20 AUO20:AUP20 BEK20:BEL20 BOG20:BOH20 BYC20:BYD20 CHY20:CHZ20 CRU20:CRV20 DBQ20:DBR20 DLM20:DLN20 DVI20:DVJ20 EFE20:EFF20 EPA20:EPB20 EYW20:EYX20 FIS20:FIT20 FSO20:FSP20 GCK20:GCL20 GMG20:GMH20 GWC20:GWD20 HFY20:HFZ20 HPU20:HPV20 HZQ20:HZR20 IJM20:IJN20 ITI20:ITJ20 JDE20:JDF20 JNA20:JNB20 JWW20:JWX20 KGS20:KGT20 KQO20:KQP20 LAK20:LAL20 LKG20:LKH20 LUC20:LUD20 MDY20:MDZ20 MNU20:MNV20 MXQ20:MXR20 NHM20:NHN20 NRI20:NRJ20 OBE20:OBF20 OLA20:OLB20 OUW20:OUX20 PES20:PET20 POO20:POP20 PYK20:PYL20 QIG20:QIH20 QSC20:QSD20 RBY20:RBZ20 RLU20:RLV20 RVQ20:RVR20 SFM20:SFN20 SPI20:SPJ20 SZE20:SZF20 TJA20:TJB20 TSW20:TSX20 UCS20:UCT20 UMO20:UMP20 UWK20:UWL20 VGG20:VGH20 VQC20:VQD20 VZY20:VZZ20 WJU20:WJV20 WTQ20:WTR20 J65513:K65514 JR65507:JS65508 TN65507:TO65508 ADJ65507:ADK65508 ANF65507:ANG65508 AXB65507:AXC65508 BGX65507:BGY65508 BQT65507:BQU65508 CAP65507:CAQ65508 CKL65507:CKM65508 CUH65507:CUI65508 DED65507:DEE65508 DNZ65507:DOA65508 DXV65507:DXW65508 EHR65507:EHS65508 ERN65507:ERO65508 FBJ65507:FBK65508 FLF65507:FLG65508 FVB65507:FVC65508 GEX65507:GEY65508 GOT65507:GOU65508 GYP65507:GYQ65508 HIL65507:HIM65508 HSH65507:HSI65508 ICD65507:ICE65508 ILZ65507:IMA65508 IVV65507:IVW65508 JFR65507:JFS65508 JPN65507:JPO65508 JZJ65507:JZK65508 KJF65507:KJG65508 KTB65507:KTC65508 LCX65507:LCY65508 LMT65507:LMU65508 LWP65507:LWQ65508 MGL65507:MGM65508 MQH65507:MQI65508 NAD65507:NAE65508 NJZ65507:NKA65508 NTV65507:NTW65508 ODR65507:ODS65508 ONN65507:ONO65508 OXJ65507:OXK65508 PHF65507:PHG65508 PRB65507:PRC65508 QAX65507:QAY65508 QKT65507:QKU65508 QUP65507:QUQ65508 REL65507:REM65508 ROH65507:ROI65508 RYD65507:RYE65508 SHZ65507:SIA65508 SRV65507:SRW65508 TBR65507:TBS65508 TLN65507:TLO65508 TVJ65507:TVK65508 UFF65507:UFG65508 UPB65507:UPC65508 UYX65507:UYY65508 VIT65507:VIU65508 VSP65507:VSQ65508 WCL65507:WCM65508 WMH65507:WMI65508 WWD65507:WWE65508 J131049:K131050 JR131043:JS131044 TN131043:TO131044 ADJ131043:ADK131044 ANF131043:ANG131044 AXB131043:AXC131044 BGX131043:BGY131044 BQT131043:BQU131044 CAP131043:CAQ131044 CKL131043:CKM131044 CUH131043:CUI131044 DED131043:DEE131044 DNZ131043:DOA131044 DXV131043:DXW131044 EHR131043:EHS131044 ERN131043:ERO131044 FBJ131043:FBK131044 FLF131043:FLG131044 FVB131043:FVC131044 GEX131043:GEY131044 GOT131043:GOU131044 GYP131043:GYQ131044 HIL131043:HIM131044 HSH131043:HSI131044 ICD131043:ICE131044 ILZ131043:IMA131044 IVV131043:IVW131044 JFR131043:JFS131044 JPN131043:JPO131044 JZJ131043:JZK131044 KJF131043:KJG131044 KTB131043:KTC131044 LCX131043:LCY131044 LMT131043:LMU131044 LWP131043:LWQ131044 MGL131043:MGM131044 MQH131043:MQI131044 NAD131043:NAE131044 NJZ131043:NKA131044 NTV131043:NTW131044 ODR131043:ODS131044 ONN131043:ONO131044 OXJ131043:OXK131044 PHF131043:PHG131044 PRB131043:PRC131044 QAX131043:QAY131044 QKT131043:QKU131044 QUP131043:QUQ131044 REL131043:REM131044 ROH131043:ROI131044 RYD131043:RYE131044 SHZ131043:SIA131044 SRV131043:SRW131044 TBR131043:TBS131044 TLN131043:TLO131044 TVJ131043:TVK131044 UFF131043:UFG131044 UPB131043:UPC131044 UYX131043:UYY131044 VIT131043:VIU131044 VSP131043:VSQ131044 WCL131043:WCM131044 WMH131043:WMI131044 WWD131043:WWE131044 J196585:K196586 JR196579:JS196580 TN196579:TO196580 ADJ196579:ADK196580 ANF196579:ANG196580 AXB196579:AXC196580 BGX196579:BGY196580 BQT196579:BQU196580 CAP196579:CAQ196580 CKL196579:CKM196580 CUH196579:CUI196580 DED196579:DEE196580 DNZ196579:DOA196580 DXV196579:DXW196580 EHR196579:EHS196580 ERN196579:ERO196580 FBJ196579:FBK196580 FLF196579:FLG196580 FVB196579:FVC196580 GEX196579:GEY196580 GOT196579:GOU196580 GYP196579:GYQ196580 HIL196579:HIM196580 HSH196579:HSI196580 ICD196579:ICE196580 ILZ196579:IMA196580 IVV196579:IVW196580 JFR196579:JFS196580 JPN196579:JPO196580 JZJ196579:JZK196580 KJF196579:KJG196580 KTB196579:KTC196580 LCX196579:LCY196580 LMT196579:LMU196580 LWP196579:LWQ196580 MGL196579:MGM196580 MQH196579:MQI196580 NAD196579:NAE196580 NJZ196579:NKA196580 NTV196579:NTW196580 ODR196579:ODS196580 ONN196579:ONO196580 OXJ196579:OXK196580 PHF196579:PHG196580 PRB196579:PRC196580 QAX196579:QAY196580 QKT196579:QKU196580 QUP196579:QUQ196580 REL196579:REM196580 ROH196579:ROI196580 RYD196579:RYE196580 SHZ196579:SIA196580 SRV196579:SRW196580 TBR196579:TBS196580 TLN196579:TLO196580 TVJ196579:TVK196580 UFF196579:UFG196580 UPB196579:UPC196580 UYX196579:UYY196580 VIT196579:VIU196580 VSP196579:VSQ196580 WCL196579:WCM196580 WMH196579:WMI196580 WWD196579:WWE196580 J262121:K262122 JR262115:JS262116 TN262115:TO262116 ADJ262115:ADK262116 ANF262115:ANG262116 AXB262115:AXC262116 BGX262115:BGY262116 BQT262115:BQU262116 CAP262115:CAQ262116 CKL262115:CKM262116 CUH262115:CUI262116 DED262115:DEE262116 DNZ262115:DOA262116 DXV262115:DXW262116 EHR262115:EHS262116 ERN262115:ERO262116 FBJ262115:FBK262116 FLF262115:FLG262116 FVB262115:FVC262116 GEX262115:GEY262116 GOT262115:GOU262116 GYP262115:GYQ262116 HIL262115:HIM262116 HSH262115:HSI262116 ICD262115:ICE262116 ILZ262115:IMA262116 IVV262115:IVW262116 JFR262115:JFS262116 JPN262115:JPO262116 JZJ262115:JZK262116 KJF262115:KJG262116 KTB262115:KTC262116 LCX262115:LCY262116 LMT262115:LMU262116 LWP262115:LWQ262116 MGL262115:MGM262116 MQH262115:MQI262116 NAD262115:NAE262116 NJZ262115:NKA262116 NTV262115:NTW262116 ODR262115:ODS262116 ONN262115:ONO262116 OXJ262115:OXK262116 PHF262115:PHG262116 PRB262115:PRC262116 QAX262115:QAY262116 QKT262115:QKU262116 QUP262115:QUQ262116 REL262115:REM262116 ROH262115:ROI262116 RYD262115:RYE262116 SHZ262115:SIA262116 SRV262115:SRW262116 TBR262115:TBS262116 TLN262115:TLO262116 TVJ262115:TVK262116 UFF262115:UFG262116 UPB262115:UPC262116 UYX262115:UYY262116 VIT262115:VIU262116 VSP262115:VSQ262116 WCL262115:WCM262116 WMH262115:WMI262116 WWD262115:WWE262116 J327657:K327658 JR327651:JS327652 TN327651:TO327652 ADJ327651:ADK327652 ANF327651:ANG327652 AXB327651:AXC327652 BGX327651:BGY327652 BQT327651:BQU327652 CAP327651:CAQ327652 CKL327651:CKM327652 CUH327651:CUI327652 DED327651:DEE327652 DNZ327651:DOA327652 DXV327651:DXW327652 EHR327651:EHS327652 ERN327651:ERO327652 FBJ327651:FBK327652 FLF327651:FLG327652 FVB327651:FVC327652 GEX327651:GEY327652 GOT327651:GOU327652 GYP327651:GYQ327652 HIL327651:HIM327652 HSH327651:HSI327652 ICD327651:ICE327652 ILZ327651:IMA327652 IVV327651:IVW327652 JFR327651:JFS327652 JPN327651:JPO327652 JZJ327651:JZK327652 KJF327651:KJG327652 KTB327651:KTC327652 LCX327651:LCY327652 LMT327651:LMU327652 LWP327651:LWQ327652 MGL327651:MGM327652 MQH327651:MQI327652 NAD327651:NAE327652 NJZ327651:NKA327652 NTV327651:NTW327652 ODR327651:ODS327652 ONN327651:ONO327652 OXJ327651:OXK327652 PHF327651:PHG327652 PRB327651:PRC327652 QAX327651:QAY327652 QKT327651:QKU327652 QUP327651:QUQ327652 REL327651:REM327652 ROH327651:ROI327652 RYD327651:RYE327652 SHZ327651:SIA327652 SRV327651:SRW327652 TBR327651:TBS327652 TLN327651:TLO327652 TVJ327651:TVK327652 UFF327651:UFG327652 UPB327651:UPC327652 UYX327651:UYY327652 VIT327651:VIU327652 VSP327651:VSQ327652 WCL327651:WCM327652 WMH327651:WMI327652 WWD327651:WWE327652 J393193:K393194 JR393187:JS393188 TN393187:TO393188 ADJ393187:ADK393188 ANF393187:ANG393188 AXB393187:AXC393188 BGX393187:BGY393188 BQT393187:BQU393188 CAP393187:CAQ393188 CKL393187:CKM393188 CUH393187:CUI393188 DED393187:DEE393188 DNZ393187:DOA393188 DXV393187:DXW393188 EHR393187:EHS393188 ERN393187:ERO393188 FBJ393187:FBK393188 FLF393187:FLG393188 FVB393187:FVC393188 GEX393187:GEY393188 GOT393187:GOU393188 GYP393187:GYQ393188 HIL393187:HIM393188 HSH393187:HSI393188 ICD393187:ICE393188 ILZ393187:IMA393188 IVV393187:IVW393188 JFR393187:JFS393188 JPN393187:JPO393188 JZJ393187:JZK393188 KJF393187:KJG393188 KTB393187:KTC393188 LCX393187:LCY393188 LMT393187:LMU393188 LWP393187:LWQ393188 MGL393187:MGM393188 MQH393187:MQI393188 NAD393187:NAE393188 NJZ393187:NKA393188 NTV393187:NTW393188 ODR393187:ODS393188 ONN393187:ONO393188 OXJ393187:OXK393188 PHF393187:PHG393188 PRB393187:PRC393188 QAX393187:QAY393188 QKT393187:QKU393188 QUP393187:QUQ393188 REL393187:REM393188 ROH393187:ROI393188 RYD393187:RYE393188 SHZ393187:SIA393188 SRV393187:SRW393188 TBR393187:TBS393188 TLN393187:TLO393188 TVJ393187:TVK393188 UFF393187:UFG393188 UPB393187:UPC393188 UYX393187:UYY393188 VIT393187:VIU393188 VSP393187:VSQ393188 WCL393187:WCM393188 WMH393187:WMI393188 WWD393187:WWE393188 J458729:K458730 JR458723:JS458724 TN458723:TO458724 ADJ458723:ADK458724 ANF458723:ANG458724 AXB458723:AXC458724 BGX458723:BGY458724 BQT458723:BQU458724 CAP458723:CAQ458724 CKL458723:CKM458724 CUH458723:CUI458724 DED458723:DEE458724 DNZ458723:DOA458724 DXV458723:DXW458724 EHR458723:EHS458724 ERN458723:ERO458724 FBJ458723:FBK458724 FLF458723:FLG458724 FVB458723:FVC458724 GEX458723:GEY458724 GOT458723:GOU458724 GYP458723:GYQ458724 HIL458723:HIM458724 HSH458723:HSI458724 ICD458723:ICE458724 ILZ458723:IMA458724 IVV458723:IVW458724 JFR458723:JFS458724 JPN458723:JPO458724 JZJ458723:JZK458724 KJF458723:KJG458724 KTB458723:KTC458724 LCX458723:LCY458724 LMT458723:LMU458724 LWP458723:LWQ458724 MGL458723:MGM458724 MQH458723:MQI458724 NAD458723:NAE458724 NJZ458723:NKA458724 NTV458723:NTW458724 ODR458723:ODS458724 ONN458723:ONO458724 OXJ458723:OXK458724 PHF458723:PHG458724 PRB458723:PRC458724 QAX458723:QAY458724 QKT458723:QKU458724 QUP458723:QUQ458724 REL458723:REM458724 ROH458723:ROI458724 RYD458723:RYE458724 SHZ458723:SIA458724 SRV458723:SRW458724 TBR458723:TBS458724 TLN458723:TLO458724 TVJ458723:TVK458724 UFF458723:UFG458724 UPB458723:UPC458724 UYX458723:UYY458724 VIT458723:VIU458724 VSP458723:VSQ458724 WCL458723:WCM458724 WMH458723:WMI458724 WWD458723:WWE458724 J524265:K524266 JR524259:JS524260 TN524259:TO524260 ADJ524259:ADK524260 ANF524259:ANG524260 AXB524259:AXC524260 BGX524259:BGY524260 BQT524259:BQU524260 CAP524259:CAQ524260 CKL524259:CKM524260 CUH524259:CUI524260 DED524259:DEE524260 DNZ524259:DOA524260 DXV524259:DXW524260 EHR524259:EHS524260 ERN524259:ERO524260 FBJ524259:FBK524260 FLF524259:FLG524260 FVB524259:FVC524260 GEX524259:GEY524260 GOT524259:GOU524260 GYP524259:GYQ524260 HIL524259:HIM524260 HSH524259:HSI524260 ICD524259:ICE524260 ILZ524259:IMA524260 IVV524259:IVW524260 JFR524259:JFS524260 JPN524259:JPO524260 JZJ524259:JZK524260 KJF524259:KJG524260 KTB524259:KTC524260 LCX524259:LCY524260 LMT524259:LMU524260 LWP524259:LWQ524260 MGL524259:MGM524260 MQH524259:MQI524260 NAD524259:NAE524260 NJZ524259:NKA524260 NTV524259:NTW524260 ODR524259:ODS524260 ONN524259:ONO524260 OXJ524259:OXK524260 PHF524259:PHG524260 PRB524259:PRC524260 QAX524259:QAY524260 QKT524259:QKU524260 QUP524259:QUQ524260 REL524259:REM524260 ROH524259:ROI524260 RYD524259:RYE524260 SHZ524259:SIA524260 SRV524259:SRW524260 TBR524259:TBS524260 TLN524259:TLO524260 TVJ524259:TVK524260 UFF524259:UFG524260 UPB524259:UPC524260 UYX524259:UYY524260 VIT524259:VIU524260 VSP524259:VSQ524260 WCL524259:WCM524260 WMH524259:WMI524260 WWD524259:WWE524260 J589801:K589802 JR589795:JS589796 TN589795:TO589796 ADJ589795:ADK589796 ANF589795:ANG589796 AXB589795:AXC589796 BGX589795:BGY589796 BQT589795:BQU589796 CAP589795:CAQ589796 CKL589795:CKM589796 CUH589795:CUI589796 DED589795:DEE589796 DNZ589795:DOA589796 DXV589795:DXW589796 EHR589795:EHS589796 ERN589795:ERO589796 FBJ589795:FBK589796 FLF589795:FLG589796 FVB589795:FVC589796 GEX589795:GEY589796 GOT589795:GOU589796 GYP589795:GYQ589796 HIL589795:HIM589796 HSH589795:HSI589796 ICD589795:ICE589796 ILZ589795:IMA589796 IVV589795:IVW589796 JFR589795:JFS589796 JPN589795:JPO589796 JZJ589795:JZK589796 KJF589795:KJG589796 KTB589795:KTC589796 LCX589795:LCY589796 LMT589795:LMU589796 LWP589795:LWQ589796 MGL589795:MGM589796 MQH589795:MQI589796 NAD589795:NAE589796 NJZ589795:NKA589796 NTV589795:NTW589796 ODR589795:ODS589796 ONN589795:ONO589796 OXJ589795:OXK589796 PHF589795:PHG589796 PRB589795:PRC589796 QAX589795:QAY589796 QKT589795:QKU589796 QUP589795:QUQ589796 REL589795:REM589796 ROH589795:ROI589796 RYD589795:RYE589796 SHZ589795:SIA589796 SRV589795:SRW589796 TBR589795:TBS589796 TLN589795:TLO589796 TVJ589795:TVK589796 UFF589795:UFG589796 UPB589795:UPC589796 UYX589795:UYY589796 VIT589795:VIU589796 VSP589795:VSQ589796 WCL589795:WCM589796 WMH589795:WMI589796 WWD589795:WWE589796 J655337:K655338 JR655331:JS655332 TN655331:TO655332 ADJ655331:ADK655332 ANF655331:ANG655332 AXB655331:AXC655332 BGX655331:BGY655332 BQT655331:BQU655332 CAP655331:CAQ655332 CKL655331:CKM655332 CUH655331:CUI655332 DED655331:DEE655332 DNZ655331:DOA655332 DXV655331:DXW655332 EHR655331:EHS655332 ERN655331:ERO655332 FBJ655331:FBK655332 FLF655331:FLG655332 FVB655331:FVC655332 GEX655331:GEY655332 GOT655331:GOU655332 GYP655331:GYQ655332 HIL655331:HIM655332 HSH655331:HSI655332 ICD655331:ICE655332 ILZ655331:IMA655332 IVV655331:IVW655332 JFR655331:JFS655332 JPN655331:JPO655332 JZJ655331:JZK655332 KJF655331:KJG655332 KTB655331:KTC655332 LCX655331:LCY655332 LMT655331:LMU655332 LWP655331:LWQ655332 MGL655331:MGM655332 MQH655331:MQI655332 NAD655331:NAE655332 NJZ655331:NKA655332 NTV655331:NTW655332 ODR655331:ODS655332 ONN655331:ONO655332 OXJ655331:OXK655332 PHF655331:PHG655332 PRB655331:PRC655332 QAX655331:QAY655332 QKT655331:QKU655332 QUP655331:QUQ655332 REL655331:REM655332 ROH655331:ROI655332 RYD655331:RYE655332 SHZ655331:SIA655332 SRV655331:SRW655332 TBR655331:TBS655332 TLN655331:TLO655332 TVJ655331:TVK655332 UFF655331:UFG655332 UPB655331:UPC655332 UYX655331:UYY655332 VIT655331:VIU655332 VSP655331:VSQ655332 WCL655331:WCM655332 WMH655331:WMI655332 WWD655331:WWE655332 J720873:K720874 JR720867:JS720868 TN720867:TO720868 ADJ720867:ADK720868 ANF720867:ANG720868 AXB720867:AXC720868 BGX720867:BGY720868 BQT720867:BQU720868 CAP720867:CAQ720868 CKL720867:CKM720868 CUH720867:CUI720868 DED720867:DEE720868 DNZ720867:DOA720868 DXV720867:DXW720868 EHR720867:EHS720868 ERN720867:ERO720868 FBJ720867:FBK720868 FLF720867:FLG720868 FVB720867:FVC720868 GEX720867:GEY720868 GOT720867:GOU720868 GYP720867:GYQ720868 HIL720867:HIM720868 HSH720867:HSI720868 ICD720867:ICE720868 ILZ720867:IMA720868 IVV720867:IVW720868 JFR720867:JFS720868 JPN720867:JPO720868 JZJ720867:JZK720868 KJF720867:KJG720868 KTB720867:KTC720868 LCX720867:LCY720868 LMT720867:LMU720868 LWP720867:LWQ720868 MGL720867:MGM720868 MQH720867:MQI720868 NAD720867:NAE720868 NJZ720867:NKA720868 NTV720867:NTW720868 ODR720867:ODS720868 ONN720867:ONO720868 OXJ720867:OXK720868 PHF720867:PHG720868 PRB720867:PRC720868 QAX720867:QAY720868 QKT720867:QKU720868 QUP720867:QUQ720868 REL720867:REM720868 ROH720867:ROI720868 RYD720867:RYE720868 SHZ720867:SIA720868 SRV720867:SRW720868 TBR720867:TBS720868 TLN720867:TLO720868 TVJ720867:TVK720868 UFF720867:UFG720868 UPB720867:UPC720868 UYX720867:UYY720868 VIT720867:VIU720868 VSP720867:VSQ720868 WCL720867:WCM720868 WMH720867:WMI720868 WWD720867:WWE720868 J786409:K786410 JR786403:JS786404 TN786403:TO786404 ADJ786403:ADK786404 ANF786403:ANG786404 AXB786403:AXC786404 BGX786403:BGY786404 BQT786403:BQU786404 CAP786403:CAQ786404 CKL786403:CKM786404 CUH786403:CUI786404 DED786403:DEE786404 DNZ786403:DOA786404 DXV786403:DXW786404 EHR786403:EHS786404 ERN786403:ERO786404 FBJ786403:FBK786404 FLF786403:FLG786404 FVB786403:FVC786404 GEX786403:GEY786404 GOT786403:GOU786404 GYP786403:GYQ786404 HIL786403:HIM786404 HSH786403:HSI786404 ICD786403:ICE786404 ILZ786403:IMA786404 IVV786403:IVW786404 JFR786403:JFS786404 JPN786403:JPO786404 JZJ786403:JZK786404 KJF786403:KJG786404 KTB786403:KTC786404 LCX786403:LCY786404 LMT786403:LMU786404 LWP786403:LWQ786404 MGL786403:MGM786404 MQH786403:MQI786404 NAD786403:NAE786404 NJZ786403:NKA786404 NTV786403:NTW786404 ODR786403:ODS786404 ONN786403:ONO786404 OXJ786403:OXK786404 PHF786403:PHG786404 PRB786403:PRC786404 QAX786403:QAY786404 QKT786403:QKU786404 QUP786403:QUQ786404 REL786403:REM786404 ROH786403:ROI786404 RYD786403:RYE786404 SHZ786403:SIA786404 SRV786403:SRW786404 TBR786403:TBS786404 TLN786403:TLO786404 TVJ786403:TVK786404 UFF786403:UFG786404 UPB786403:UPC786404 UYX786403:UYY786404 VIT786403:VIU786404 VSP786403:VSQ786404 WCL786403:WCM786404 WMH786403:WMI786404 WWD786403:WWE786404 J851945:K851946 JR851939:JS851940 TN851939:TO851940 ADJ851939:ADK851940 ANF851939:ANG851940 AXB851939:AXC851940 BGX851939:BGY851940 BQT851939:BQU851940 CAP851939:CAQ851940 CKL851939:CKM851940 CUH851939:CUI851940 DED851939:DEE851940 DNZ851939:DOA851940 DXV851939:DXW851940 EHR851939:EHS851940 ERN851939:ERO851940 FBJ851939:FBK851940 FLF851939:FLG851940 FVB851939:FVC851940 GEX851939:GEY851940 GOT851939:GOU851940 GYP851939:GYQ851940 HIL851939:HIM851940 HSH851939:HSI851940 ICD851939:ICE851940 ILZ851939:IMA851940 IVV851939:IVW851940 JFR851939:JFS851940 JPN851939:JPO851940 JZJ851939:JZK851940 KJF851939:KJG851940 KTB851939:KTC851940 LCX851939:LCY851940 LMT851939:LMU851940 LWP851939:LWQ851940 MGL851939:MGM851940 MQH851939:MQI851940 NAD851939:NAE851940 NJZ851939:NKA851940 NTV851939:NTW851940 ODR851939:ODS851940 ONN851939:ONO851940 OXJ851939:OXK851940 PHF851939:PHG851940 PRB851939:PRC851940 QAX851939:QAY851940 QKT851939:QKU851940 QUP851939:QUQ851940 REL851939:REM851940 ROH851939:ROI851940 RYD851939:RYE851940 SHZ851939:SIA851940 SRV851939:SRW851940 TBR851939:TBS851940 TLN851939:TLO851940 TVJ851939:TVK851940 UFF851939:UFG851940 UPB851939:UPC851940 UYX851939:UYY851940 VIT851939:VIU851940 VSP851939:VSQ851940 WCL851939:WCM851940 WMH851939:WMI851940 WWD851939:WWE851940 J917481:K917482 JR917475:JS917476 TN917475:TO917476 ADJ917475:ADK917476 ANF917475:ANG917476 AXB917475:AXC917476 BGX917475:BGY917476 BQT917475:BQU917476 CAP917475:CAQ917476 CKL917475:CKM917476 CUH917475:CUI917476 DED917475:DEE917476 DNZ917475:DOA917476 DXV917475:DXW917476 EHR917475:EHS917476 ERN917475:ERO917476 FBJ917475:FBK917476 FLF917475:FLG917476 FVB917475:FVC917476 GEX917475:GEY917476 GOT917475:GOU917476 GYP917475:GYQ917476 HIL917475:HIM917476 HSH917475:HSI917476 ICD917475:ICE917476 ILZ917475:IMA917476 IVV917475:IVW917476 JFR917475:JFS917476 JPN917475:JPO917476 JZJ917475:JZK917476 KJF917475:KJG917476 KTB917475:KTC917476 LCX917475:LCY917476 LMT917475:LMU917476 LWP917475:LWQ917476 MGL917475:MGM917476 MQH917475:MQI917476 NAD917475:NAE917476 NJZ917475:NKA917476 NTV917475:NTW917476 ODR917475:ODS917476 ONN917475:ONO917476 OXJ917475:OXK917476 PHF917475:PHG917476 PRB917475:PRC917476 QAX917475:QAY917476 QKT917475:QKU917476 QUP917475:QUQ917476 REL917475:REM917476 ROH917475:ROI917476 RYD917475:RYE917476 SHZ917475:SIA917476 SRV917475:SRW917476 TBR917475:TBS917476 TLN917475:TLO917476 TVJ917475:TVK917476 UFF917475:UFG917476 UPB917475:UPC917476 UYX917475:UYY917476 VIT917475:VIU917476 VSP917475:VSQ917476 WCL917475:WCM917476 WMH917475:WMI917476 WWD917475:WWE917476 J983017:K983018 JR983011:JS983012 TN983011:TO983012 ADJ983011:ADK983012 ANF983011:ANG983012 AXB983011:AXC983012 BGX983011:BGY983012 BQT983011:BQU983012 CAP983011:CAQ983012 CKL983011:CKM983012 CUH983011:CUI983012 DED983011:DEE983012 DNZ983011:DOA983012 DXV983011:DXW983012 EHR983011:EHS983012 ERN983011:ERO983012 FBJ983011:FBK983012 FLF983011:FLG983012 FVB983011:FVC983012 GEX983011:GEY983012 GOT983011:GOU983012 GYP983011:GYQ983012 HIL983011:HIM983012 HSH983011:HSI983012 ICD983011:ICE983012 ILZ983011:IMA983012 IVV983011:IVW983012 JFR983011:JFS983012 JPN983011:JPO983012 JZJ983011:JZK983012 KJF983011:KJG983012 KTB983011:KTC983012 LCX983011:LCY983012 LMT983011:LMU983012 LWP983011:LWQ983012 MGL983011:MGM983012 MQH983011:MQI983012 NAD983011:NAE983012 NJZ983011:NKA983012 NTV983011:NTW983012 ODR983011:ODS983012 ONN983011:ONO983012 OXJ983011:OXK983012 PHF983011:PHG983012 PRB983011:PRC983012 QAX983011:QAY983012 QKT983011:QKU983012 QUP983011:QUQ983012 REL983011:REM983012 ROH983011:ROI983012 RYD983011:RYE983012 SHZ983011:SIA983012 SRV983011:SRW983012 TBR983011:TBS983012 TLN983011:TLO983012 TVJ983011:TVK983012 UFF983011:UFG983012 UPB983011:UPC983012 UYX983011:UYY983012 VIT983011:VIU983012 VSP983011:VSQ983012 WCL983011:WCM983012 HD21:HE33 WTP21:WTQ33 WJT21:WJU33 VZX21:VZY33 VQB21:VQC33 VGF21:VGG33 UWJ21:UWK33 UMN21:UMO33 UCR21:UCS33 TSV21:TSW33 TIZ21:TJA33 SZD21:SZE33 SPH21:SPI33 SFL21:SFM33 RVP21:RVQ33 RLT21:RLU33 RBX21:RBY33 QSB21:QSC33 QIF21:QIG33 PYJ21:PYK33 PON21:POO33 PER21:PES33 OUV21:OUW33 OKZ21:OLA33 OBD21:OBE33 NRH21:NRI33 NHL21:NHM33 MXP21:MXQ33 MNT21:MNU33 MDX21:MDY33 LUB21:LUC33 LKF21:LKG33 LAJ21:LAK33 KQN21:KQO33 KGR21:KGS33 JWV21:JWW33 JMZ21:JNA33 JDD21:JDE33 ITH21:ITI33 IJL21:IJM33 HZP21:HZQ33 HPT21:HPU33 HFX21:HFY33 GWB21:GWC33 GMF21:GMG33 GCJ21:GCK33 FSN21:FSO33 FIR21:FIS33 EYV21:EYW33 EOZ21:EPA33 EFD21:EFE33 DVH21:DVI33 DLL21:DLM33 DBP21:DBQ33 CRT21:CRU33 CHX21:CHY33 BYB21:BYC33 BOF21:BOG33 BEJ21:BEK33 AUN21:AUO33 AKR21:AKS33 AAV21:AAW33 QZ21:RA33">
      <formula1>#REF!</formula1>
    </dataValidation>
    <dataValidation type="list" allowBlank="1" showInputMessage="1" showErrorMessage="1" prompt="療育手帳の有無について、ドロップダウンリストから選択してください。" sqref="WWE983015:WWP983016 WMI983015:WMT983016 WCM983015:WCX983016 VSQ983015:VTB983016 VIU983015:VJF983016 UYY983015:UZJ983016 UPC983015:UPN983016 UFG983015:UFR983016 TVK983015:TVV983016 TLO983015:TLZ983016 TBS983015:TCD983016 SRW983015:SSH983016 SIA983015:SIL983016 RYE983015:RYP983016 ROI983015:ROT983016 REM983015:REX983016 QUQ983015:QVB983016 QKU983015:QLF983016 QAY983015:QBJ983016 PRC983015:PRN983016 PHG983015:PHR983016 OXK983015:OXV983016 ONO983015:ONZ983016 ODS983015:OED983016 NTW983015:NUH983016 NKA983015:NKL983016 NAE983015:NAP983016 MQI983015:MQT983016 MGM983015:MGX983016 LWQ983015:LXB983016 LMU983015:LNF983016 LCY983015:LDJ983016 KTC983015:KTN983016 KJG983015:KJR983016 JZK983015:JZV983016 JPO983015:JPZ983016 JFS983015:JGD983016 IVW983015:IWH983016 IMA983015:IML983016 ICE983015:ICP983016 HSI983015:HST983016 HIM983015:HIX983016 GYQ983015:GZB983016 GOU983015:GPF983016 GEY983015:GFJ983016 FVC983015:FVN983016 FLG983015:FLR983016 FBK983015:FBV983016 ERO983015:ERZ983016 EHS983015:EID983016 DXW983015:DYH983016 DOA983015:DOL983016 DEE983015:DEP983016 CUI983015:CUT983016 CKM983015:CKX983016 CAQ983015:CBB983016 BQU983015:BRF983016 BGY983015:BHJ983016 AXC983015:AXN983016 ANG983015:ANR983016 ADK983015:ADV983016 TO983015:TZ983016 JS983015:KD983016 K983021:V983022 WWE917479:WWP917480 WMI917479:WMT917480 WCM917479:WCX917480 VSQ917479:VTB917480 VIU917479:VJF917480 UYY917479:UZJ917480 UPC917479:UPN917480 UFG917479:UFR917480 TVK917479:TVV917480 TLO917479:TLZ917480 TBS917479:TCD917480 SRW917479:SSH917480 SIA917479:SIL917480 RYE917479:RYP917480 ROI917479:ROT917480 REM917479:REX917480 QUQ917479:QVB917480 QKU917479:QLF917480 QAY917479:QBJ917480 PRC917479:PRN917480 PHG917479:PHR917480 OXK917479:OXV917480 ONO917479:ONZ917480 ODS917479:OED917480 NTW917479:NUH917480 NKA917479:NKL917480 NAE917479:NAP917480 MQI917479:MQT917480 MGM917479:MGX917480 LWQ917479:LXB917480 LMU917479:LNF917480 LCY917479:LDJ917480 KTC917479:KTN917480 KJG917479:KJR917480 JZK917479:JZV917480 JPO917479:JPZ917480 JFS917479:JGD917480 IVW917479:IWH917480 IMA917479:IML917480 ICE917479:ICP917480 HSI917479:HST917480 HIM917479:HIX917480 GYQ917479:GZB917480 GOU917479:GPF917480 GEY917479:GFJ917480 FVC917479:FVN917480 FLG917479:FLR917480 FBK917479:FBV917480 ERO917479:ERZ917480 EHS917479:EID917480 DXW917479:DYH917480 DOA917479:DOL917480 DEE917479:DEP917480 CUI917479:CUT917480 CKM917479:CKX917480 CAQ917479:CBB917480 BQU917479:BRF917480 BGY917479:BHJ917480 AXC917479:AXN917480 ANG917479:ANR917480 ADK917479:ADV917480 TO917479:TZ917480 JS917479:KD917480 K917485:V917486 WWE851943:WWP851944 WMI851943:WMT851944 WCM851943:WCX851944 VSQ851943:VTB851944 VIU851943:VJF851944 UYY851943:UZJ851944 UPC851943:UPN851944 UFG851943:UFR851944 TVK851943:TVV851944 TLO851943:TLZ851944 TBS851943:TCD851944 SRW851943:SSH851944 SIA851943:SIL851944 RYE851943:RYP851944 ROI851943:ROT851944 REM851943:REX851944 QUQ851943:QVB851944 QKU851943:QLF851944 QAY851943:QBJ851944 PRC851943:PRN851944 PHG851943:PHR851944 OXK851943:OXV851944 ONO851943:ONZ851944 ODS851943:OED851944 NTW851943:NUH851944 NKA851943:NKL851944 NAE851943:NAP851944 MQI851943:MQT851944 MGM851943:MGX851944 LWQ851943:LXB851944 LMU851943:LNF851944 LCY851943:LDJ851944 KTC851943:KTN851944 KJG851943:KJR851944 JZK851943:JZV851944 JPO851943:JPZ851944 JFS851943:JGD851944 IVW851943:IWH851944 IMA851943:IML851944 ICE851943:ICP851944 HSI851943:HST851944 HIM851943:HIX851944 GYQ851943:GZB851944 GOU851943:GPF851944 GEY851943:GFJ851944 FVC851943:FVN851944 FLG851943:FLR851944 FBK851943:FBV851944 ERO851943:ERZ851944 EHS851943:EID851944 DXW851943:DYH851944 DOA851943:DOL851944 DEE851943:DEP851944 CUI851943:CUT851944 CKM851943:CKX851944 CAQ851943:CBB851944 BQU851943:BRF851944 BGY851943:BHJ851944 AXC851943:AXN851944 ANG851943:ANR851944 ADK851943:ADV851944 TO851943:TZ851944 JS851943:KD851944 K851949:V851950 WWE786407:WWP786408 WMI786407:WMT786408 WCM786407:WCX786408 VSQ786407:VTB786408 VIU786407:VJF786408 UYY786407:UZJ786408 UPC786407:UPN786408 UFG786407:UFR786408 TVK786407:TVV786408 TLO786407:TLZ786408 TBS786407:TCD786408 SRW786407:SSH786408 SIA786407:SIL786408 RYE786407:RYP786408 ROI786407:ROT786408 REM786407:REX786408 QUQ786407:QVB786408 QKU786407:QLF786408 QAY786407:QBJ786408 PRC786407:PRN786408 PHG786407:PHR786408 OXK786407:OXV786408 ONO786407:ONZ786408 ODS786407:OED786408 NTW786407:NUH786408 NKA786407:NKL786408 NAE786407:NAP786408 MQI786407:MQT786408 MGM786407:MGX786408 LWQ786407:LXB786408 LMU786407:LNF786408 LCY786407:LDJ786408 KTC786407:KTN786408 KJG786407:KJR786408 JZK786407:JZV786408 JPO786407:JPZ786408 JFS786407:JGD786408 IVW786407:IWH786408 IMA786407:IML786408 ICE786407:ICP786408 HSI786407:HST786408 HIM786407:HIX786408 GYQ786407:GZB786408 GOU786407:GPF786408 GEY786407:GFJ786408 FVC786407:FVN786408 FLG786407:FLR786408 FBK786407:FBV786408 ERO786407:ERZ786408 EHS786407:EID786408 DXW786407:DYH786408 DOA786407:DOL786408 DEE786407:DEP786408 CUI786407:CUT786408 CKM786407:CKX786408 CAQ786407:CBB786408 BQU786407:BRF786408 BGY786407:BHJ786408 AXC786407:AXN786408 ANG786407:ANR786408 ADK786407:ADV786408 TO786407:TZ786408 JS786407:KD786408 K786413:V786414 WWE720871:WWP720872 WMI720871:WMT720872 WCM720871:WCX720872 VSQ720871:VTB720872 VIU720871:VJF720872 UYY720871:UZJ720872 UPC720871:UPN720872 UFG720871:UFR720872 TVK720871:TVV720872 TLO720871:TLZ720872 TBS720871:TCD720872 SRW720871:SSH720872 SIA720871:SIL720872 RYE720871:RYP720872 ROI720871:ROT720872 REM720871:REX720872 QUQ720871:QVB720872 QKU720871:QLF720872 QAY720871:QBJ720872 PRC720871:PRN720872 PHG720871:PHR720872 OXK720871:OXV720872 ONO720871:ONZ720872 ODS720871:OED720872 NTW720871:NUH720872 NKA720871:NKL720872 NAE720871:NAP720872 MQI720871:MQT720872 MGM720871:MGX720872 LWQ720871:LXB720872 LMU720871:LNF720872 LCY720871:LDJ720872 KTC720871:KTN720872 KJG720871:KJR720872 JZK720871:JZV720872 JPO720871:JPZ720872 JFS720871:JGD720872 IVW720871:IWH720872 IMA720871:IML720872 ICE720871:ICP720872 HSI720871:HST720872 HIM720871:HIX720872 GYQ720871:GZB720872 GOU720871:GPF720872 GEY720871:GFJ720872 FVC720871:FVN720872 FLG720871:FLR720872 FBK720871:FBV720872 ERO720871:ERZ720872 EHS720871:EID720872 DXW720871:DYH720872 DOA720871:DOL720872 DEE720871:DEP720872 CUI720871:CUT720872 CKM720871:CKX720872 CAQ720871:CBB720872 BQU720871:BRF720872 BGY720871:BHJ720872 AXC720871:AXN720872 ANG720871:ANR720872 ADK720871:ADV720872 TO720871:TZ720872 JS720871:KD720872 K720877:V720878 WWE655335:WWP655336 WMI655335:WMT655336 WCM655335:WCX655336 VSQ655335:VTB655336 VIU655335:VJF655336 UYY655335:UZJ655336 UPC655335:UPN655336 UFG655335:UFR655336 TVK655335:TVV655336 TLO655335:TLZ655336 TBS655335:TCD655336 SRW655335:SSH655336 SIA655335:SIL655336 RYE655335:RYP655336 ROI655335:ROT655336 REM655335:REX655336 QUQ655335:QVB655336 QKU655335:QLF655336 QAY655335:QBJ655336 PRC655335:PRN655336 PHG655335:PHR655336 OXK655335:OXV655336 ONO655335:ONZ655336 ODS655335:OED655336 NTW655335:NUH655336 NKA655335:NKL655336 NAE655335:NAP655336 MQI655335:MQT655336 MGM655335:MGX655336 LWQ655335:LXB655336 LMU655335:LNF655336 LCY655335:LDJ655336 KTC655335:KTN655336 KJG655335:KJR655336 JZK655335:JZV655336 JPO655335:JPZ655336 JFS655335:JGD655336 IVW655335:IWH655336 IMA655335:IML655336 ICE655335:ICP655336 HSI655335:HST655336 HIM655335:HIX655336 GYQ655335:GZB655336 GOU655335:GPF655336 GEY655335:GFJ655336 FVC655335:FVN655336 FLG655335:FLR655336 FBK655335:FBV655336 ERO655335:ERZ655336 EHS655335:EID655336 DXW655335:DYH655336 DOA655335:DOL655336 DEE655335:DEP655336 CUI655335:CUT655336 CKM655335:CKX655336 CAQ655335:CBB655336 BQU655335:BRF655336 BGY655335:BHJ655336 AXC655335:AXN655336 ANG655335:ANR655336 ADK655335:ADV655336 TO655335:TZ655336 JS655335:KD655336 K655341:V655342 WWE589799:WWP589800 WMI589799:WMT589800 WCM589799:WCX589800 VSQ589799:VTB589800 VIU589799:VJF589800 UYY589799:UZJ589800 UPC589799:UPN589800 UFG589799:UFR589800 TVK589799:TVV589800 TLO589799:TLZ589800 TBS589799:TCD589800 SRW589799:SSH589800 SIA589799:SIL589800 RYE589799:RYP589800 ROI589799:ROT589800 REM589799:REX589800 QUQ589799:QVB589800 QKU589799:QLF589800 QAY589799:QBJ589800 PRC589799:PRN589800 PHG589799:PHR589800 OXK589799:OXV589800 ONO589799:ONZ589800 ODS589799:OED589800 NTW589799:NUH589800 NKA589799:NKL589800 NAE589799:NAP589800 MQI589799:MQT589800 MGM589799:MGX589800 LWQ589799:LXB589800 LMU589799:LNF589800 LCY589799:LDJ589800 KTC589799:KTN589800 KJG589799:KJR589800 JZK589799:JZV589800 JPO589799:JPZ589800 JFS589799:JGD589800 IVW589799:IWH589800 IMA589799:IML589800 ICE589799:ICP589800 HSI589799:HST589800 HIM589799:HIX589800 GYQ589799:GZB589800 GOU589799:GPF589800 GEY589799:GFJ589800 FVC589799:FVN589800 FLG589799:FLR589800 FBK589799:FBV589800 ERO589799:ERZ589800 EHS589799:EID589800 DXW589799:DYH589800 DOA589799:DOL589800 DEE589799:DEP589800 CUI589799:CUT589800 CKM589799:CKX589800 CAQ589799:CBB589800 BQU589799:BRF589800 BGY589799:BHJ589800 AXC589799:AXN589800 ANG589799:ANR589800 ADK589799:ADV589800 TO589799:TZ589800 JS589799:KD589800 K589805:V589806 WWE524263:WWP524264 WMI524263:WMT524264 WCM524263:WCX524264 VSQ524263:VTB524264 VIU524263:VJF524264 UYY524263:UZJ524264 UPC524263:UPN524264 UFG524263:UFR524264 TVK524263:TVV524264 TLO524263:TLZ524264 TBS524263:TCD524264 SRW524263:SSH524264 SIA524263:SIL524264 RYE524263:RYP524264 ROI524263:ROT524264 REM524263:REX524264 QUQ524263:QVB524264 QKU524263:QLF524264 QAY524263:QBJ524264 PRC524263:PRN524264 PHG524263:PHR524264 OXK524263:OXV524264 ONO524263:ONZ524264 ODS524263:OED524264 NTW524263:NUH524264 NKA524263:NKL524264 NAE524263:NAP524264 MQI524263:MQT524264 MGM524263:MGX524264 LWQ524263:LXB524264 LMU524263:LNF524264 LCY524263:LDJ524264 KTC524263:KTN524264 KJG524263:KJR524264 JZK524263:JZV524264 JPO524263:JPZ524264 JFS524263:JGD524264 IVW524263:IWH524264 IMA524263:IML524264 ICE524263:ICP524264 HSI524263:HST524264 HIM524263:HIX524264 GYQ524263:GZB524264 GOU524263:GPF524264 GEY524263:GFJ524264 FVC524263:FVN524264 FLG524263:FLR524264 FBK524263:FBV524264 ERO524263:ERZ524264 EHS524263:EID524264 DXW524263:DYH524264 DOA524263:DOL524264 DEE524263:DEP524264 CUI524263:CUT524264 CKM524263:CKX524264 CAQ524263:CBB524264 BQU524263:BRF524264 BGY524263:BHJ524264 AXC524263:AXN524264 ANG524263:ANR524264 ADK524263:ADV524264 TO524263:TZ524264 JS524263:KD524264 K524269:V524270 WWE458727:WWP458728 WMI458727:WMT458728 WCM458727:WCX458728 VSQ458727:VTB458728 VIU458727:VJF458728 UYY458727:UZJ458728 UPC458727:UPN458728 UFG458727:UFR458728 TVK458727:TVV458728 TLO458727:TLZ458728 TBS458727:TCD458728 SRW458727:SSH458728 SIA458727:SIL458728 RYE458727:RYP458728 ROI458727:ROT458728 REM458727:REX458728 QUQ458727:QVB458728 QKU458727:QLF458728 QAY458727:QBJ458728 PRC458727:PRN458728 PHG458727:PHR458728 OXK458727:OXV458728 ONO458727:ONZ458728 ODS458727:OED458728 NTW458727:NUH458728 NKA458727:NKL458728 NAE458727:NAP458728 MQI458727:MQT458728 MGM458727:MGX458728 LWQ458727:LXB458728 LMU458727:LNF458728 LCY458727:LDJ458728 KTC458727:KTN458728 KJG458727:KJR458728 JZK458727:JZV458728 JPO458727:JPZ458728 JFS458727:JGD458728 IVW458727:IWH458728 IMA458727:IML458728 ICE458727:ICP458728 HSI458727:HST458728 HIM458727:HIX458728 GYQ458727:GZB458728 GOU458727:GPF458728 GEY458727:GFJ458728 FVC458727:FVN458728 FLG458727:FLR458728 FBK458727:FBV458728 ERO458727:ERZ458728 EHS458727:EID458728 DXW458727:DYH458728 DOA458727:DOL458728 DEE458727:DEP458728 CUI458727:CUT458728 CKM458727:CKX458728 CAQ458727:CBB458728 BQU458727:BRF458728 BGY458727:BHJ458728 AXC458727:AXN458728 ANG458727:ANR458728 ADK458727:ADV458728 TO458727:TZ458728 JS458727:KD458728 K458733:V458734 WWE393191:WWP393192 WMI393191:WMT393192 WCM393191:WCX393192 VSQ393191:VTB393192 VIU393191:VJF393192 UYY393191:UZJ393192 UPC393191:UPN393192 UFG393191:UFR393192 TVK393191:TVV393192 TLO393191:TLZ393192 TBS393191:TCD393192 SRW393191:SSH393192 SIA393191:SIL393192 RYE393191:RYP393192 ROI393191:ROT393192 REM393191:REX393192 QUQ393191:QVB393192 QKU393191:QLF393192 QAY393191:QBJ393192 PRC393191:PRN393192 PHG393191:PHR393192 OXK393191:OXV393192 ONO393191:ONZ393192 ODS393191:OED393192 NTW393191:NUH393192 NKA393191:NKL393192 NAE393191:NAP393192 MQI393191:MQT393192 MGM393191:MGX393192 LWQ393191:LXB393192 LMU393191:LNF393192 LCY393191:LDJ393192 KTC393191:KTN393192 KJG393191:KJR393192 JZK393191:JZV393192 JPO393191:JPZ393192 JFS393191:JGD393192 IVW393191:IWH393192 IMA393191:IML393192 ICE393191:ICP393192 HSI393191:HST393192 HIM393191:HIX393192 GYQ393191:GZB393192 GOU393191:GPF393192 GEY393191:GFJ393192 FVC393191:FVN393192 FLG393191:FLR393192 FBK393191:FBV393192 ERO393191:ERZ393192 EHS393191:EID393192 DXW393191:DYH393192 DOA393191:DOL393192 DEE393191:DEP393192 CUI393191:CUT393192 CKM393191:CKX393192 CAQ393191:CBB393192 BQU393191:BRF393192 BGY393191:BHJ393192 AXC393191:AXN393192 ANG393191:ANR393192 ADK393191:ADV393192 TO393191:TZ393192 JS393191:KD393192 K393197:V393198 WWE327655:WWP327656 WMI327655:WMT327656 WCM327655:WCX327656 VSQ327655:VTB327656 VIU327655:VJF327656 UYY327655:UZJ327656 UPC327655:UPN327656 UFG327655:UFR327656 TVK327655:TVV327656 TLO327655:TLZ327656 TBS327655:TCD327656 SRW327655:SSH327656 SIA327655:SIL327656 RYE327655:RYP327656 ROI327655:ROT327656 REM327655:REX327656 QUQ327655:QVB327656 QKU327655:QLF327656 QAY327655:QBJ327656 PRC327655:PRN327656 PHG327655:PHR327656 OXK327655:OXV327656 ONO327655:ONZ327656 ODS327655:OED327656 NTW327655:NUH327656 NKA327655:NKL327656 NAE327655:NAP327656 MQI327655:MQT327656 MGM327655:MGX327656 LWQ327655:LXB327656 LMU327655:LNF327656 LCY327655:LDJ327656 KTC327655:KTN327656 KJG327655:KJR327656 JZK327655:JZV327656 JPO327655:JPZ327656 JFS327655:JGD327656 IVW327655:IWH327656 IMA327655:IML327656 ICE327655:ICP327656 HSI327655:HST327656 HIM327655:HIX327656 GYQ327655:GZB327656 GOU327655:GPF327656 GEY327655:GFJ327656 FVC327655:FVN327656 FLG327655:FLR327656 FBK327655:FBV327656 ERO327655:ERZ327656 EHS327655:EID327656 DXW327655:DYH327656 DOA327655:DOL327656 DEE327655:DEP327656 CUI327655:CUT327656 CKM327655:CKX327656 CAQ327655:CBB327656 BQU327655:BRF327656 BGY327655:BHJ327656 AXC327655:AXN327656 ANG327655:ANR327656 ADK327655:ADV327656 TO327655:TZ327656 JS327655:KD327656 K327661:V327662 WWE262119:WWP262120 WMI262119:WMT262120 WCM262119:WCX262120 VSQ262119:VTB262120 VIU262119:VJF262120 UYY262119:UZJ262120 UPC262119:UPN262120 UFG262119:UFR262120 TVK262119:TVV262120 TLO262119:TLZ262120 TBS262119:TCD262120 SRW262119:SSH262120 SIA262119:SIL262120 RYE262119:RYP262120 ROI262119:ROT262120 REM262119:REX262120 QUQ262119:QVB262120 QKU262119:QLF262120 QAY262119:QBJ262120 PRC262119:PRN262120 PHG262119:PHR262120 OXK262119:OXV262120 ONO262119:ONZ262120 ODS262119:OED262120 NTW262119:NUH262120 NKA262119:NKL262120 NAE262119:NAP262120 MQI262119:MQT262120 MGM262119:MGX262120 LWQ262119:LXB262120 LMU262119:LNF262120 LCY262119:LDJ262120 KTC262119:KTN262120 KJG262119:KJR262120 JZK262119:JZV262120 JPO262119:JPZ262120 JFS262119:JGD262120 IVW262119:IWH262120 IMA262119:IML262120 ICE262119:ICP262120 HSI262119:HST262120 HIM262119:HIX262120 GYQ262119:GZB262120 GOU262119:GPF262120 GEY262119:GFJ262120 FVC262119:FVN262120 FLG262119:FLR262120 FBK262119:FBV262120 ERO262119:ERZ262120 EHS262119:EID262120 DXW262119:DYH262120 DOA262119:DOL262120 DEE262119:DEP262120 CUI262119:CUT262120 CKM262119:CKX262120 CAQ262119:CBB262120 BQU262119:BRF262120 BGY262119:BHJ262120 AXC262119:AXN262120 ANG262119:ANR262120 ADK262119:ADV262120 TO262119:TZ262120 JS262119:KD262120 K262125:V262126 WWE196583:WWP196584 WMI196583:WMT196584 WCM196583:WCX196584 VSQ196583:VTB196584 VIU196583:VJF196584 UYY196583:UZJ196584 UPC196583:UPN196584 UFG196583:UFR196584 TVK196583:TVV196584 TLO196583:TLZ196584 TBS196583:TCD196584 SRW196583:SSH196584 SIA196583:SIL196584 RYE196583:RYP196584 ROI196583:ROT196584 REM196583:REX196584 QUQ196583:QVB196584 QKU196583:QLF196584 QAY196583:QBJ196584 PRC196583:PRN196584 PHG196583:PHR196584 OXK196583:OXV196584 ONO196583:ONZ196584 ODS196583:OED196584 NTW196583:NUH196584 NKA196583:NKL196584 NAE196583:NAP196584 MQI196583:MQT196584 MGM196583:MGX196584 LWQ196583:LXB196584 LMU196583:LNF196584 LCY196583:LDJ196584 KTC196583:KTN196584 KJG196583:KJR196584 JZK196583:JZV196584 JPO196583:JPZ196584 JFS196583:JGD196584 IVW196583:IWH196584 IMA196583:IML196584 ICE196583:ICP196584 HSI196583:HST196584 HIM196583:HIX196584 GYQ196583:GZB196584 GOU196583:GPF196584 GEY196583:GFJ196584 FVC196583:FVN196584 FLG196583:FLR196584 FBK196583:FBV196584 ERO196583:ERZ196584 EHS196583:EID196584 DXW196583:DYH196584 DOA196583:DOL196584 DEE196583:DEP196584 CUI196583:CUT196584 CKM196583:CKX196584 CAQ196583:CBB196584 BQU196583:BRF196584 BGY196583:BHJ196584 AXC196583:AXN196584 ANG196583:ANR196584 ADK196583:ADV196584 TO196583:TZ196584 JS196583:KD196584 K196589:V196590 WWE131047:WWP131048 WMI131047:WMT131048 WCM131047:WCX131048 VSQ131047:VTB131048 VIU131047:VJF131048 UYY131047:UZJ131048 UPC131047:UPN131048 UFG131047:UFR131048 TVK131047:TVV131048 TLO131047:TLZ131048 TBS131047:TCD131048 SRW131047:SSH131048 SIA131047:SIL131048 RYE131047:RYP131048 ROI131047:ROT131048 REM131047:REX131048 QUQ131047:QVB131048 QKU131047:QLF131048 QAY131047:QBJ131048 PRC131047:PRN131048 PHG131047:PHR131048 OXK131047:OXV131048 ONO131047:ONZ131048 ODS131047:OED131048 NTW131047:NUH131048 NKA131047:NKL131048 NAE131047:NAP131048 MQI131047:MQT131048 MGM131047:MGX131048 LWQ131047:LXB131048 LMU131047:LNF131048 LCY131047:LDJ131048 KTC131047:KTN131048 KJG131047:KJR131048 JZK131047:JZV131048 JPO131047:JPZ131048 JFS131047:JGD131048 IVW131047:IWH131048 IMA131047:IML131048 ICE131047:ICP131048 HSI131047:HST131048 HIM131047:HIX131048 GYQ131047:GZB131048 GOU131047:GPF131048 GEY131047:GFJ131048 FVC131047:FVN131048 FLG131047:FLR131048 FBK131047:FBV131048 ERO131047:ERZ131048 EHS131047:EID131048 DXW131047:DYH131048 DOA131047:DOL131048 DEE131047:DEP131048 CUI131047:CUT131048 CKM131047:CKX131048 CAQ131047:CBB131048 BQU131047:BRF131048 BGY131047:BHJ131048 AXC131047:AXN131048 ANG131047:ANR131048 ADK131047:ADV131048 TO131047:TZ131048 JS131047:KD131048 K131053:V131054 WWE65511:WWP65512 WMI65511:WMT65512 WCM65511:WCX65512 VSQ65511:VTB65512 VIU65511:VJF65512 UYY65511:UZJ65512 UPC65511:UPN65512 UFG65511:UFR65512 TVK65511:TVV65512 TLO65511:TLZ65512 TBS65511:TCD65512 SRW65511:SSH65512 SIA65511:SIL65512 RYE65511:RYP65512 ROI65511:ROT65512 REM65511:REX65512 QUQ65511:QVB65512 QKU65511:QLF65512 QAY65511:QBJ65512 PRC65511:PRN65512 PHG65511:PHR65512 OXK65511:OXV65512 ONO65511:ONZ65512 ODS65511:OED65512 NTW65511:NUH65512 NKA65511:NKL65512 NAE65511:NAP65512 MQI65511:MQT65512 MGM65511:MGX65512 LWQ65511:LXB65512 LMU65511:LNF65512 LCY65511:LDJ65512 KTC65511:KTN65512 KJG65511:KJR65512 JZK65511:JZV65512 JPO65511:JPZ65512 JFS65511:JGD65512 IVW65511:IWH65512 IMA65511:IML65512 ICE65511:ICP65512 HSI65511:HST65512 HIM65511:HIX65512 GYQ65511:GZB65512 GOU65511:GPF65512 GEY65511:GFJ65512 FVC65511:FVN65512 FLG65511:FLR65512 FBK65511:FBV65512 ERO65511:ERZ65512 EHS65511:EID65512 DXW65511:DYH65512 DOA65511:DOL65512 DEE65511:DEP65512 CUI65511:CUT65512 CKM65511:CKX65512 CAQ65511:CBB65512 BQU65511:BRF65512 BGY65511:BHJ65512 AXC65511:AXN65512 ANG65511:ANR65512 ADK65511:ADV65512 TO65511:TZ65512 JS65511:KD65512 K65517:V65518">
      <formula1>#REF!</formula1>
    </dataValidation>
    <dataValidation type="list" allowBlank="1" showInputMessage="1" showErrorMessage="1" prompt="手帳の等級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formula1>#REF!</formula1>
    </dataValidation>
    <dataValidation type="list" allowBlank="1" showInputMessage="1" showErrorMessage="1" prompt="手帳の有無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4:WWC983014 WMF983014:WMG983014 WCJ983014:WCK983014 VSN983014:VSO983014 VIR983014:VIS983014 UYV983014:UYW983014 UOZ983014:UPA983014 UFD983014:UFE983014 TVH983014:TVI983014 TLL983014:TLM983014 TBP983014:TBQ983014 SRT983014:SRU983014 SHX983014:SHY983014 RYB983014:RYC983014 ROF983014:ROG983014 REJ983014:REK983014 QUN983014:QUO983014 QKR983014:QKS983014 QAV983014:QAW983014 PQZ983014:PRA983014 PHD983014:PHE983014 OXH983014:OXI983014 ONL983014:ONM983014 ODP983014:ODQ983014 NTT983014:NTU983014 NJX983014:NJY983014 NAB983014:NAC983014 MQF983014:MQG983014 MGJ983014:MGK983014 LWN983014:LWO983014 LMR983014:LMS983014 LCV983014:LCW983014 KSZ983014:KTA983014 KJD983014:KJE983014 JZH983014:JZI983014 JPL983014:JPM983014 JFP983014:JFQ983014 IVT983014:IVU983014 ILX983014:ILY983014 ICB983014:ICC983014 HSF983014:HSG983014 HIJ983014:HIK983014 GYN983014:GYO983014 GOR983014:GOS983014 GEV983014:GEW983014 FUZ983014:FVA983014 FLD983014:FLE983014 FBH983014:FBI983014 ERL983014:ERM983014 EHP983014:EHQ983014 DXT983014:DXU983014 DNX983014:DNY983014 DEB983014:DEC983014 CUF983014:CUG983014 CKJ983014:CKK983014 CAN983014:CAO983014 BQR983014:BQS983014 BGV983014:BGW983014 AWZ983014:AXA983014 AND983014:ANE983014 ADH983014:ADI983014 TL983014:TM983014 JP983014:JQ983014 H983020:I983020 WWB917478:WWC917478 WMF917478:WMG917478 WCJ917478:WCK917478 VSN917478:VSO917478 VIR917478:VIS917478 UYV917478:UYW917478 UOZ917478:UPA917478 UFD917478:UFE917478 TVH917478:TVI917478 TLL917478:TLM917478 TBP917478:TBQ917478 SRT917478:SRU917478 SHX917478:SHY917478 RYB917478:RYC917478 ROF917478:ROG917478 REJ917478:REK917478 QUN917478:QUO917478 QKR917478:QKS917478 QAV917478:QAW917478 PQZ917478:PRA917478 PHD917478:PHE917478 OXH917478:OXI917478 ONL917478:ONM917478 ODP917478:ODQ917478 NTT917478:NTU917478 NJX917478:NJY917478 NAB917478:NAC917478 MQF917478:MQG917478 MGJ917478:MGK917478 LWN917478:LWO917478 LMR917478:LMS917478 LCV917478:LCW917478 KSZ917478:KTA917478 KJD917478:KJE917478 JZH917478:JZI917478 JPL917478:JPM917478 JFP917478:JFQ917478 IVT917478:IVU917478 ILX917478:ILY917478 ICB917478:ICC917478 HSF917478:HSG917478 HIJ917478:HIK917478 GYN917478:GYO917478 GOR917478:GOS917478 GEV917478:GEW917478 FUZ917478:FVA917478 FLD917478:FLE917478 FBH917478:FBI917478 ERL917478:ERM917478 EHP917478:EHQ917478 DXT917478:DXU917478 DNX917478:DNY917478 DEB917478:DEC917478 CUF917478:CUG917478 CKJ917478:CKK917478 CAN917478:CAO917478 BQR917478:BQS917478 BGV917478:BGW917478 AWZ917478:AXA917478 AND917478:ANE917478 ADH917478:ADI917478 TL917478:TM917478 JP917478:JQ917478 H917484:I917484 WWB851942:WWC851942 WMF851942:WMG851942 WCJ851942:WCK851942 VSN851942:VSO851942 VIR851942:VIS851942 UYV851942:UYW851942 UOZ851942:UPA851942 UFD851942:UFE851942 TVH851942:TVI851942 TLL851942:TLM851942 TBP851942:TBQ851942 SRT851942:SRU851942 SHX851942:SHY851942 RYB851942:RYC851942 ROF851942:ROG851942 REJ851942:REK851942 QUN851942:QUO851942 QKR851942:QKS851942 QAV851942:QAW851942 PQZ851942:PRA851942 PHD851942:PHE851942 OXH851942:OXI851942 ONL851942:ONM851942 ODP851942:ODQ851942 NTT851942:NTU851942 NJX851942:NJY851942 NAB851942:NAC851942 MQF851942:MQG851942 MGJ851942:MGK851942 LWN851942:LWO851942 LMR851942:LMS851942 LCV851942:LCW851942 KSZ851942:KTA851942 KJD851942:KJE851942 JZH851942:JZI851942 JPL851942:JPM851942 JFP851942:JFQ851942 IVT851942:IVU851942 ILX851942:ILY851942 ICB851942:ICC851942 HSF851942:HSG851942 HIJ851942:HIK851942 GYN851942:GYO851942 GOR851942:GOS851942 GEV851942:GEW851942 FUZ851942:FVA851942 FLD851942:FLE851942 FBH851942:FBI851942 ERL851942:ERM851942 EHP851942:EHQ851942 DXT851942:DXU851942 DNX851942:DNY851942 DEB851942:DEC851942 CUF851942:CUG851942 CKJ851942:CKK851942 CAN851942:CAO851942 BQR851942:BQS851942 BGV851942:BGW851942 AWZ851942:AXA851942 AND851942:ANE851942 ADH851942:ADI851942 TL851942:TM851942 JP851942:JQ851942 H851948:I851948 WWB786406:WWC786406 WMF786406:WMG786406 WCJ786406:WCK786406 VSN786406:VSO786406 VIR786406:VIS786406 UYV786406:UYW786406 UOZ786406:UPA786406 UFD786406:UFE786406 TVH786406:TVI786406 TLL786406:TLM786406 TBP786406:TBQ786406 SRT786406:SRU786406 SHX786406:SHY786406 RYB786406:RYC786406 ROF786406:ROG786406 REJ786406:REK786406 QUN786406:QUO786406 QKR786406:QKS786406 QAV786406:QAW786406 PQZ786406:PRA786406 PHD786406:PHE786406 OXH786406:OXI786406 ONL786406:ONM786406 ODP786406:ODQ786406 NTT786406:NTU786406 NJX786406:NJY786406 NAB786406:NAC786406 MQF786406:MQG786406 MGJ786406:MGK786406 LWN786406:LWO786406 LMR786406:LMS786406 LCV786406:LCW786406 KSZ786406:KTA786406 KJD786406:KJE786406 JZH786406:JZI786406 JPL786406:JPM786406 JFP786406:JFQ786406 IVT786406:IVU786406 ILX786406:ILY786406 ICB786406:ICC786406 HSF786406:HSG786406 HIJ786406:HIK786406 GYN786406:GYO786406 GOR786406:GOS786406 GEV786406:GEW786406 FUZ786406:FVA786406 FLD786406:FLE786406 FBH786406:FBI786406 ERL786406:ERM786406 EHP786406:EHQ786406 DXT786406:DXU786406 DNX786406:DNY786406 DEB786406:DEC786406 CUF786406:CUG786406 CKJ786406:CKK786406 CAN786406:CAO786406 BQR786406:BQS786406 BGV786406:BGW786406 AWZ786406:AXA786406 AND786406:ANE786406 ADH786406:ADI786406 TL786406:TM786406 JP786406:JQ786406 H786412:I786412 WWB720870:WWC720870 WMF720870:WMG720870 WCJ720870:WCK720870 VSN720870:VSO720870 VIR720870:VIS720870 UYV720870:UYW720870 UOZ720870:UPA720870 UFD720870:UFE720870 TVH720870:TVI720870 TLL720870:TLM720870 TBP720870:TBQ720870 SRT720870:SRU720870 SHX720870:SHY720870 RYB720870:RYC720870 ROF720870:ROG720870 REJ720870:REK720870 QUN720870:QUO720870 QKR720870:QKS720870 QAV720870:QAW720870 PQZ720870:PRA720870 PHD720870:PHE720870 OXH720870:OXI720870 ONL720870:ONM720870 ODP720870:ODQ720870 NTT720870:NTU720870 NJX720870:NJY720870 NAB720870:NAC720870 MQF720870:MQG720870 MGJ720870:MGK720870 LWN720870:LWO720870 LMR720870:LMS720870 LCV720870:LCW720870 KSZ720870:KTA720870 KJD720870:KJE720870 JZH720870:JZI720870 JPL720870:JPM720870 JFP720870:JFQ720870 IVT720870:IVU720870 ILX720870:ILY720870 ICB720870:ICC720870 HSF720870:HSG720870 HIJ720870:HIK720870 GYN720870:GYO720870 GOR720870:GOS720870 GEV720870:GEW720870 FUZ720870:FVA720870 FLD720870:FLE720870 FBH720870:FBI720870 ERL720870:ERM720870 EHP720870:EHQ720870 DXT720870:DXU720870 DNX720870:DNY720870 DEB720870:DEC720870 CUF720870:CUG720870 CKJ720870:CKK720870 CAN720870:CAO720870 BQR720870:BQS720870 BGV720870:BGW720870 AWZ720870:AXA720870 AND720870:ANE720870 ADH720870:ADI720870 TL720870:TM720870 JP720870:JQ720870 H720876:I720876 WWB655334:WWC655334 WMF655334:WMG655334 WCJ655334:WCK655334 VSN655334:VSO655334 VIR655334:VIS655334 UYV655334:UYW655334 UOZ655334:UPA655334 UFD655334:UFE655334 TVH655334:TVI655334 TLL655334:TLM655334 TBP655334:TBQ655334 SRT655334:SRU655334 SHX655334:SHY655334 RYB655334:RYC655334 ROF655334:ROG655334 REJ655334:REK655334 QUN655334:QUO655334 QKR655334:QKS655334 QAV655334:QAW655334 PQZ655334:PRA655334 PHD655334:PHE655334 OXH655334:OXI655334 ONL655334:ONM655334 ODP655334:ODQ655334 NTT655334:NTU655334 NJX655334:NJY655334 NAB655334:NAC655334 MQF655334:MQG655334 MGJ655334:MGK655334 LWN655334:LWO655334 LMR655334:LMS655334 LCV655334:LCW655334 KSZ655334:KTA655334 KJD655334:KJE655334 JZH655334:JZI655334 JPL655334:JPM655334 JFP655334:JFQ655334 IVT655334:IVU655334 ILX655334:ILY655334 ICB655334:ICC655334 HSF655334:HSG655334 HIJ655334:HIK655334 GYN655334:GYO655334 GOR655334:GOS655334 GEV655334:GEW655334 FUZ655334:FVA655334 FLD655334:FLE655334 FBH655334:FBI655334 ERL655334:ERM655334 EHP655334:EHQ655334 DXT655334:DXU655334 DNX655334:DNY655334 DEB655334:DEC655334 CUF655334:CUG655334 CKJ655334:CKK655334 CAN655334:CAO655334 BQR655334:BQS655334 BGV655334:BGW655334 AWZ655334:AXA655334 AND655334:ANE655334 ADH655334:ADI655334 TL655334:TM655334 JP655334:JQ655334 H655340:I655340 WWB589798:WWC589798 WMF589798:WMG589798 WCJ589798:WCK589798 VSN589798:VSO589798 VIR589798:VIS589798 UYV589798:UYW589798 UOZ589798:UPA589798 UFD589798:UFE589798 TVH589798:TVI589798 TLL589798:TLM589798 TBP589798:TBQ589798 SRT589798:SRU589798 SHX589798:SHY589798 RYB589798:RYC589798 ROF589798:ROG589798 REJ589798:REK589798 QUN589798:QUO589798 QKR589798:QKS589798 QAV589798:QAW589798 PQZ589798:PRA589798 PHD589798:PHE589798 OXH589798:OXI589798 ONL589798:ONM589798 ODP589798:ODQ589798 NTT589798:NTU589798 NJX589798:NJY589798 NAB589798:NAC589798 MQF589798:MQG589798 MGJ589798:MGK589798 LWN589798:LWO589798 LMR589798:LMS589798 LCV589798:LCW589798 KSZ589798:KTA589798 KJD589798:KJE589798 JZH589798:JZI589798 JPL589798:JPM589798 JFP589798:JFQ589798 IVT589798:IVU589798 ILX589798:ILY589798 ICB589798:ICC589798 HSF589798:HSG589798 HIJ589798:HIK589798 GYN589798:GYO589798 GOR589798:GOS589798 GEV589798:GEW589798 FUZ589798:FVA589798 FLD589798:FLE589798 FBH589798:FBI589798 ERL589798:ERM589798 EHP589798:EHQ589798 DXT589798:DXU589798 DNX589798:DNY589798 DEB589798:DEC589798 CUF589798:CUG589798 CKJ589798:CKK589798 CAN589798:CAO589798 BQR589798:BQS589798 BGV589798:BGW589798 AWZ589798:AXA589798 AND589798:ANE589798 ADH589798:ADI589798 TL589798:TM589798 JP589798:JQ589798 H589804:I589804 WWB524262:WWC524262 WMF524262:WMG524262 WCJ524262:WCK524262 VSN524262:VSO524262 VIR524262:VIS524262 UYV524262:UYW524262 UOZ524262:UPA524262 UFD524262:UFE524262 TVH524262:TVI524262 TLL524262:TLM524262 TBP524262:TBQ524262 SRT524262:SRU524262 SHX524262:SHY524262 RYB524262:RYC524262 ROF524262:ROG524262 REJ524262:REK524262 QUN524262:QUO524262 QKR524262:QKS524262 QAV524262:QAW524262 PQZ524262:PRA524262 PHD524262:PHE524262 OXH524262:OXI524262 ONL524262:ONM524262 ODP524262:ODQ524262 NTT524262:NTU524262 NJX524262:NJY524262 NAB524262:NAC524262 MQF524262:MQG524262 MGJ524262:MGK524262 LWN524262:LWO524262 LMR524262:LMS524262 LCV524262:LCW524262 KSZ524262:KTA524262 KJD524262:KJE524262 JZH524262:JZI524262 JPL524262:JPM524262 JFP524262:JFQ524262 IVT524262:IVU524262 ILX524262:ILY524262 ICB524262:ICC524262 HSF524262:HSG524262 HIJ524262:HIK524262 GYN524262:GYO524262 GOR524262:GOS524262 GEV524262:GEW524262 FUZ524262:FVA524262 FLD524262:FLE524262 FBH524262:FBI524262 ERL524262:ERM524262 EHP524262:EHQ524262 DXT524262:DXU524262 DNX524262:DNY524262 DEB524262:DEC524262 CUF524262:CUG524262 CKJ524262:CKK524262 CAN524262:CAO524262 BQR524262:BQS524262 BGV524262:BGW524262 AWZ524262:AXA524262 AND524262:ANE524262 ADH524262:ADI524262 TL524262:TM524262 JP524262:JQ524262 H524268:I524268 WWB458726:WWC458726 WMF458726:WMG458726 WCJ458726:WCK458726 VSN458726:VSO458726 VIR458726:VIS458726 UYV458726:UYW458726 UOZ458726:UPA458726 UFD458726:UFE458726 TVH458726:TVI458726 TLL458726:TLM458726 TBP458726:TBQ458726 SRT458726:SRU458726 SHX458726:SHY458726 RYB458726:RYC458726 ROF458726:ROG458726 REJ458726:REK458726 QUN458726:QUO458726 QKR458726:QKS458726 QAV458726:QAW458726 PQZ458726:PRA458726 PHD458726:PHE458726 OXH458726:OXI458726 ONL458726:ONM458726 ODP458726:ODQ458726 NTT458726:NTU458726 NJX458726:NJY458726 NAB458726:NAC458726 MQF458726:MQG458726 MGJ458726:MGK458726 LWN458726:LWO458726 LMR458726:LMS458726 LCV458726:LCW458726 KSZ458726:KTA458726 KJD458726:KJE458726 JZH458726:JZI458726 JPL458726:JPM458726 JFP458726:JFQ458726 IVT458726:IVU458726 ILX458726:ILY458726 ICB458726:ICC458726 HSF458726:HSG458726 HIJ458726:HIK458726 GYN458726:GYO458726 GOR458726:GOS458726 GEV458726:GEW458726 FUZ458726:FVA458726 FLD458726:FLE458726 FBH458726:FBI458726 ERL458726:ERM458726 EHP458726:EHQ458726 DXT458726:DXU458726 DNX458726:DNY458726 DEB458726:DEC458726 CUF458726:CUG458726 CKJ458726:CKK458726 CAN458726:CAO458726 BQR458726:BQS458726 BGV458726:BGW458726 AWZ458726:AXA458726 AND458726:ANE458726 ADH458726:ADI458726 TL458726:TM458726 JP458726:JQ458726 H458732:I458732 WWB393190:WWC393190 WMF393190:WMG393190 WCJ393190:WCK393190 VSN393190:VSO393190 VIR393190:VIS393190 UYV393190:UYW393190 UOZ393190:UPA393190 UFD393190:UFE393190 TVH393190:TVI393190 TLL393190:TLM393190 TBP393190:TBQ393190 SRT393190:SRU393190 SHX393190:SHY393190 RYB393190:RYC393190 ROF393190:ROG393190 REJ393190:REK393190 QUN393190:QUO393190 QKR393190:QKS393190 QAV393190:QAW393190 PQZ393190:PRA393190 PHD393190:PHE393190 OXH393190:OXI393190 ONL393190:ONM393190 ODP393190:ODQ393190 NTT393190:NTU393190 NJX393190:NJY393190 NAB393190:NAC393190 MQF393190:MQG393190 MGJ393190:MGK393190 LWN393190:LWO393190 LMR393190:LMS393190 LCV393190:LCW393190 KSZ393190:KTA393190 KJD393190:KJE393190 JZH393190:JZI393190 JPL393190:JPM393190 JFP393190:JFQ393190 IVT393190:IVU393190 ILX393190:ILY393190 ICB393190:ICC393190 HSF393190:HSG393190 HIJ393190:HIK393190 GYN393190:GYO393190 GOR393190:GOS393190 GEV393190:GEW393190 FUZ393190:FVA393190 FLD393190:FLE393190 FBH393190:FBI393190 ERL393190:ERM393190 EHP393190:EHQ393190 DXT393190:DXU393190 DNX393190:DNY393190 DEB393190:DEC393190 CUF393190:CUG393190 CKJ393190:CKK393190 CAN393190:CAO393190 BQR393190:BQS393190 BGV393190:BGW393190 AWZ393190:AXA393190 AND393190:ANE393190 ADH393190:ADI393190 TL393190:TM393190 JP393190:JQ393190 H393196:I393196 WWB327654:WWC327654 WMF327654:WMG327654 WCJ327654:WCK327654 VSN327654:VSO327654 VIR327654:VIS327654 UYV327654:UYW327654 UOZ327654:UPA327654 UFD327654:UFE327654 TVH327654:TVI327654 TLL327654:TLM327654 TBP327654:TBQ327654 SRT327654:SRU327654 SHX327654:SHY327654 RYB327654:RYC327654 ROF327654:ROG327654 REJ327654:REK327654 QUN327654:QUO327654 QKR327654:QKS327654 QAV327654:QAW327654 PQZ327654:PRA327654 PHD327654:PHE327654 OXH327654:OXI327654 ONL327654:ONM327654 ODP327654:ODQ327654 NTT327654:NTU327654 NJX327654:NJY327654 NAB327654:NAC327654 MQF327654:MQG327654 MGJ327654:MGK327654 LWN327654:LWO327654 LMR327654:LMS327654 LCV327654:LCW327654 KSZ327654:KTA327654 KJD327654:KJE327654 JZH327654:JZI327654 JPL327654:JPM327654 JFP327654:JFQ327654 IVT327654:IVU327654 ILX327654:ILY327654 ICB327654:ICC327654 HSF327654:HSG327654 HIJ327654:HIK327654 GYN327654:GYO327654 GOR327654:GOS327654 GEV327654:GEW327654 FUZ327654:FVA327654 FLD327654:FLE327654 FBH327654:FBI327654 ERL327654:ERM327654 EHP327654:EHQ327654 DXT327654:DXU327654 DNX327654:DNY327654 DEB327654:DEC327654 CUF327654:CUG327654 CKJ327654:CKK327654 CAN327654:CAO327654 BQR327654:BQS327654 BGV327654:BGW327654 AWZ327654:AXA327654 AND327654:ANE327654 ADH327654:ADI327654 TL327654:TM327654 JP327654:JQ327654 H327660:I327660 WWB262118:WWC262118 WMF262118:WMG262118 WCJ262118:WCK262118 VSN262118:VSO262118 VIR262118:VIS262118 UYV262118:UYW262118 UOZ262118:UPA262118 UFD262118:UFE262118 TVH262118:TVI262118 TLL262118:TLM262118 TBP262118:TBQ262118 SRT262118:SRU262118 SHX262118:SHY262118 RYB262118:RYC262118 ROF262118:ROG262118 REJ262118:REK262118 QUN262118:QUO262118 QKR262118:QKS262118 QAV262118:QAW262118 PQZ262118:PRA262118 PHD262118:PHE262118 OXH262118:OXI262118 ONL262118:ONM262118 ODP262118:ODQ262118 NTT262118:NTU262118 NJX262118:NJY262118 NAB262118:NAC262118 MQF262118:MQG262118 MGJ262118:MGK262118 LWN262118:LWO262118 LMR262118:LMS262118 LCV262118:LCW262118 KSZ262118:KTA262118 KJD262118:KJE262118 JZH262118:JZI262118 JPL262118:JPM262118 JFP262118:JFQ262118 IVT262118:IVU262118 ILX262118:ILY262118 ICB262118:ICC262118 HSF262118:HSG262118 HIJ262118:HIK262118 GYN262118:GYO262118 GOR262118:GOS262118 GEV262118:GEW262118 FUZ262118:FVA262118 FLD262118:FLE262118 FBH262118:FBI262118 ERL262118:ERM262118 EHP262118:EHQ262118 DXT262118:DXU262118 DNX262118:DNY262118 DEB262118:DEC262118 CUF262118:CUG262118 CKJ262118:CKK262118 CAN262118:CAO262118 BQR262118:BQS262118 BGV262118:BGW262118 AWZ262118:AXA262118 AND262118:ANE262118 ADH262118:ADI262118 TL262118:TM262118 JP262118:JQ262118 H262124:I262124 WWB196582:WWC196582 WMF196582:WMG196582 WCJ196582:WCK196582 VSN196582:VSO196582 VIR196582:VIS196582 UYV196582:UYW196582 UOZ196582:UPA196582 UFD196582:UFE196582 TVH196582:TVI196582 TLL196582:TLM196582 TBP196582:TBQ196582 SRT196582:SRU196582 SHX196582:SHY196582 RYB196582:RYC196582 ROF196582:ROG196582 REJ196582:REK196582 QUN196582:QUO196582 QKR196582:QKS196582 QAV196582:QAW196582 PQZ196582:PRA196582 PHD196582:PHE196582 OXH196582:OXI196582 ONL196582:ONM196582 ODP196582:ODQ196582 NTT196582:NTU196582 NJX196582:NJY196582 NAB196582:NAC196582 MQF196582:MQG196582 MGJ196582:MGK196582 LWN196582:LWO196582 LMR196582:LMS196582 LCV196582:LCW196582 KSZ196582:KTA196582 KJD196582:KJE196582 JZH196582:JZI196582 JPL196582:JPM196582 JFP196582:JFQ196582 IVT196582:IVU196582 ILX196582:ILY196582 ICB196582:ICC196582 HSF196582:HSG196582 HIJ196582:HIK196582 GYN196582:GYO196582 GOR196582:GOS196582 GEV196582:GEW196582 FUZ196582:FVA196582 FLD196582:FLE196582 FBH196582:FBI196582 ERL196582:ERM196582 EHP196582:EHQ196582 DXT196582:DXU196582 DNX196582:DNY196582 DEB196582:DEC196582 CUF196582:CUG196582 CKJ196582:CKK196582 CAN196582:CAO196582 BQR196582:BQS196582 BGV196582:BGW196582 AWZ196582:AXA196582 AND196582:ANE196582 ADH196582:ADI196582 TL196582:TM196582 JP196582:JQ196582 H196588:I196588 WWB131046:WWC131046 WMF131046:WMG131046 WCJ131046:WCK131046 VSN131046:VSO131046 VIR131046:VIS131046 UYV131046:UYW131046 UOZ131046:UPA131046 UFD131046:UFE131046 TVH131046:TVI131046 TLL131046:TLM131046 TBP131046:TBQ131046 SRT131046:SRU131046 SHX131046:SHY131046 RYB131046:RYC131046 ROF131046:ROG131046 REJ131046:REK131046 QUN131046:QUO131046 QKR131046:QKS131046 QAV131046:QAW131046 PQZ131046:PRA131046 PHD131046:PHE131046 OXH131046:OXI131046 ONL131046:ONM131046 ODP131046:ODQ131046 NTT131046:NTU131046 NJX131046:NJY131046 NAB131046:NAC131046 MQF131046:MQG131046 MGJ131046:MGK131046 LWN131046:LWO131046 LMR131046:LMS131046 LCV131046:LCW131046 KSZ131046:KTA131046 KJD131046:KJE131046 JZH131046:JZI131046 JPL131046:JPM131046 JFP131046:JFQ131046 IVT131046:IVU131046 ILX131046:ILY131046 ICB131046:ICC131046 HSF131046:HSG131046 HIJ131046:HIK131046 GYN131046:GYO131046 GOR131046:GOS131046 GEV131046:GEW131046 FUZ131046:FVA131046 FLD131046:FLE131046 FBH131046:FBI131046 ERL131046:ERM131046 EHP131046:EHQ131046 DXT131046:DXU131046 DNX131046:DNY131046 DEB131046:DEC131046 CUF131046:CUG131046 CKJ131046:CKK131046 CAN131046:CAO131046 BQR131046:BQS131046 BGV131046:BGW131046 AWZ131046:AXA131046 AND131046:ANE131046 ADH131046:ADI131046 TL131046:TM131046 JP131046:JQ131046 H131052:I131052 WWB65510:WWC65510 WMF65510:WMG65510 WCJ65510:WCK65510 VSN65510:VSO65510 VIR65510:VIS65510 UYV65510:UYW65510 UOZ65510:UPA65510 UFD65510:UFE65510 TVH65510:TVI65510 TLL65510:TLM65510 TBP65510:TBQ65510 SRT65510:SRU65510 SHX65510:SHY65510 RYB65510:RYC65510 ROF65510:ROG65510 REJ65510:REK65510 QUN65510:QUO65510 QKR65510:QKS65510 QAV65510:QAW65510 PQZ65510:PRA65510 PHD65510:PHE65510 OXH65510:OXI65510 ONL65510:ONM65510 ODP65510:ODQ65510 NTT65510:NTU65510 NJX65510:NJY65510 NAB65510:NAC65510 MQF65510:MQG65510 MGJ65510:MGK65510 LWN65510:LWO65510 LMR65510:LMS65510 LCV65510:LCW65510 KSZ65510:KTA65510 KJD65510:KJE65510 JZH65510:JZI65510 JPL65510:JPM65510 JFP65510:JFQ65510 IVT65510:IVU65510 ILX65510:ILY65510 ICB65510:ICC65510 HSF65510:HSG65510 HIJ65510:HIK65510 GYN65510:GYO65510 GOR65510:GOS65510 GEV65510:GEW65510 FUZ65510:FVA65510 FLD65510:FLE65510 FBH65510:FBI65510 ERL65510:ERM65510 EHP65510:EHQ65510 DXT65510:DXU65510 DNX65510:DNY65510 DEB65510:DEC65510 CUF65510:CUG65510 CKJ65510:CKK65510 CAN65510:CAO65510 BQR65510:BQS65510 BGV65510:BGW65510 AWZ65510:AXA65510 AND65510:ANE65510 ADH65510:ADI65510 TL65510:TM65510 JP65510:JQ65510 H65516:I65516 WWF983001:WWJ983001 L65500:P65500 JT65494:JX65494 TP65494:TT65494 ADL65494:ADP65494 ANH65494:ANL65494 AXD65494:AXH65494 BGZ65494:BHD65494 BQV65494:BQZ65494 CAR65494:CAV65494 CKN65494:CKR65494 CUJ65494:CUN65494 DEF65494:DEJ65494 DOB65494:DOF65494 DXX65494:DYB65494 EHT65494:EHX65494 ERP65494:ERT65494 FBL65494:FBP65494 FLH65494:FLL65494 FVD65494:FVH65494 GEZ65494:GFD65494 GOV65494:GOZ65494 GYR65494:GYV65494 HIN65494:HIR65494 HSJ65494:HSN65494 ICF65494:ICJ65494 IMB65494:IMF65494 IVX65494:IWB65494 JFT65494:JFX65494 JPP65494:JPT65494 JZL65494:JZP65494 KJH65494:KJL65494 KTD65494:KTH65494 LCZ65494:LDD65494 LMV65494:LMZ65494 LWR65494:LWV65494 MGN65494:MGR65494 MQJ65494:MQN65494 NAF65494:NAJ65494 NKB65494:NKF65494 NTX65494:NUB65494 ODT65494:ODX65494 ONP65494:ONT65494 OXL65494:OXP65494 PHH65494:PHL65494 PRD65494:PRH65494 QAZ65494:QBD65494 QKV65494:QKZ65494 QUR65494:QUV65494 REN65494:RER65494 ROJ65494:RON65494 RYF65494:RYJ65494 SIB65494:SIF65494 SRX65494:SSB65494 TBT65494:TBX65494 TLP65494:TLT65494 TVL65494:TVP65494 UFH65494:UFL65494 UPD65494:UPH65494 UYZ65494:UZD65494 VIV65494:VIZ65494 VSR65494:VSV65494 WCN65494:WCR65494 WMJ65494:WMN65494 WWF65494:WWJ65494 L131036:P131036 JT131030:JX131030 TP131030:TT131030 ADL131030:ADP131030 ANH131030:ANL131030 AXD131030:AXH131030 BGZ131030:BHD131030 BQV131030:BQZ131030 CAR131030:CAV131030 CKN131030:CKR131030 CUJ131030:CUN131030 DEF131030:DEJ131030 DOB131030:DOF131030 DXX131030:DYB131030 EHT131030:EHX131030 ERP131030:ERT131030 FBL131030:FBP131030 FLH131030:FLL131030 FVD131030:FVH131030 GEZ131030:GFD131030 GOV131030:GOZ131030 GYR131030:GYV131030 HIN131030:HIR131030 HSJ131030:HSN131030 ICF131030:ICJ131030 IMB131030:IMF131030 IVX131030:IWB131030 JFT131030:JFX131030 JPP131030:JPT131030 JZL131030:JZP131030 KJH131030:KJL131030 KTD131030:KTH131030 LCZ131030:LDD131030 LMV131030:LMZ131030 LWR131030:LWV131030 MGN131030:MGR131030 MQJ131030:MQN131030 NAF131030:NAJ131030 NKB131030:NKF131030 NTX131030:NUB131030 ODT131030:ODX131030 ONP131030:ONT131030 OXL131030:OXP131030 PHH131030:PHL131030 PRD131030:PRH131030 QAZ131030:QBD131030 QKV131030:QKZ131030 QUR131030:QUV131030 REN131030:RER131030 ROJ131030:RON131030 RYF131030:RYJ131030 SIB131030:SIF131030 SRX131030:SSB131030 TBT131030:TBX131030 TLP131030:TLT131030 TVL131030:TVP131030 UFH131030:UFL131030 UPD131030:UPH131030 UYZ131030:UZD131030 VIV131030:VIZ131030 VSR131030:VSV131030 WCN131030:WCR131030 WMJ131030:WMN131030 WWF131030:WWJ131030 L196572:P196572 JT196566:JX196566 TP196566:TT196566 ADL196566:ADP196566 ANH196566:ANL196566 AXD196566:AXH196566 BGZ196566:BHD196566 BQV196566:BQZ196566 CAR196566:CAV196566 CKN196566:CKR196566 CUJ196566:CUN196566 DEF196566:DEJ196566 DOB196566:DOF196566 DXX196566:DYB196566 EHT196566:EHX196566 ERP196566:ERT196566 FBL196566:FBP196566 FLH196566:FLL196566 FVD196566:FVH196566 GEZ196566:GFD196566 GOV196566:GOZ196566 GYR196566:GYV196566 HIN196566:HIR196566 HSJ196566:HSN196566 ICF196566:ICJ196566 IMB196566:IMF196566 IVX196566:IWB196566 JFT196566:JFX196566 JPP196566:JPT196566 JZL196566:JZP196566 KJH196566:KJL196566 KTD196566:KTH196566 LCZ196566:LDD196566 LMV196566:LMZ196566 LWR196566:LWV196566 MGN196566:MGR196566 MQJ196566:MQN196566 NAF196566:NAJ196566 NKB196566:NKF196566 NTX196566:NUB196566 ODT196566:ODX196566 ONP196566:ONT196566 OXL196566:OXP196566 PHH196566:PHL196566 PRD196566:PRH196566 QAZ196566:QBD196566 QKV196566:QKZ196566 QUR196566:QUV196566 REN196566:RER196566 ROJ196566:RON196566 RYF196566:RYJ196566 SIB196566:SIF196566 SRX196566:SSB196566 TBT196566:TBX196566 TLP196566:TLT196566 TVL196566:TVP196566 UFH196566:UFL196566 UPD196566:UPH196566 UYZ196566:UZD196566 VIV196566:VIZ196566 VSR196566:VSV196566 WCN196566:WCR196566 WMJ196566:WMN196566 WWF196566:WWJ196566 L262108:P262108 JT262102:JX262102 TP262102:TT262102 ADL262102:ADP262102 ANH262102:ANL262102 AXD262102:AXH262102 BGZ262102:BHD262102 BQV262102:BQZ262102 CAR262102:CAV262102 CKN262102:CKR262102 CUJ262102:CUN262102 DEF262102:DEJ262102 DOB262102:DOF262102 DXX262102:DYB262102 EHT262102:EHX262102 ERP262102:ERT262102 FBL262102:FBP262102 FLH262102:FLL262102 FVD262102:FVH262102 GEZ262102:GFD262102 GOV262102:GOZ262102 GYR262102:GYV262102 HIN262102:HIR262102 HSJ262102:HSN262102 ICF262102:ICJ262102 IMB262102:IMF262102 IVX262102:IWB262102 JFT262102:JFX262102 JPP262102:JPT262102 JZL262102:JZP262102 KJH262102:KJL262102 KTD262102:KTH262102 LCZ262102:LDD262102 LMV262102:LMZ262102 LWR262102:LWV262102 MGN262102:MGR262102 MQJ262102:MQN262102 NAF262102:NAJ262102 NKB262102:NKF262102 NTX262102:NUB262102 ODT262102:ODX262102 ONP262102:ONT262102 OXL262102:OXP262102 PHH262102:PHL262102 PRD262102:PRH262102 QAZ262102:QBD262102 QKV262102:QKZ262102 QUR262102:QUV262102 REN262102:RER262102 ROJ262102:RON262102 RYF262102:RYJ262102 SIB262102:SIF262102 SRX262102:SSB262102 TBT262102:TBX262102 TLP262102:TLT262102 TVL262102:TVP262102 UFH262102:UFL262102 UPD262102:UPH262102 UYZ262102:UZD262102 VIV262102:VIZ262102 VSR262102:VSV262102 WCN262102:WCR262102 WMJ262102:WMN262102 WWF262102:WWJ262102 L327644:P327644 JT327638:JX327638 TP327638:TT327638 ADL327638:ADP327638 ANH327638:ANL327638 AXD327638:AXH327638 BGZ327638:BHD327638 BQV327638:BQZ327638 CAR327638:CAV327638 CKN327638:CKR327638 CUJ327638:CUN327638 DEF327638:DEJ327638 DOB327638:DOF327638 DXX327638:DYB327638 EHT327638:EHX327638 ERP327638:ERT327638 FBL327638:FBP327638 FLH327638:FLL327638 FVD327638:FVH327638 GEZ327638:GFD327638 GOV327638:GOZ327638 GYR327638:GYV327638 HIN327638:HIR327638 HSJ327638:HSN327638 ICF327638:ICJ327638 IMB327638:IMF327638 IVX327638:IWB327638 JFT327638:JFX327638 JPP327638:JPT327638 JZL327638:JZP327638 KJH327638:KJL327638 KTD327638:KTH327638 LCZ327638:LDD327638 LMV327638:LMZ327638 LWR327638:LWV327638 MGN327638:MGR327638 MQJ327638:MQN327638 NAF327638:NAJ327638 NKB327638:NKF327638 NTX327638:NUB327638 ODT327638:ODX327638 ONP327638:ONT327638 OXL327638:OXP327638 PHH327638:PHL327638 PRD327638:PRH327638 QAZ327638:QBD327638 QKV327638:QKZ327638 QUR327638:QUV327638 REN327638:RER327638 ROJ327638:RON327638 RYF327638:RYJ327638 SIB327638:SIF327638 SRX327638:SSB327638 TBT327638:TBX327638 TLP327638:TLT327638 TVL327638:TVP327638 UFH327638:UFL327638 UPD327638:UPH327638 UYZ327638:UZD327638 VIV327638:VIZ327638 VSR327638:VSV327638 WCN327638:WCR327638 WMJ327638:WMN327638 WWF327638:WWJ327638 L393180:P393180 JT393174:JX393174 TP393174:TT393174 ADL393174:ADP393174 ANH393174:ANL393174 AXD393174:AXH393174 BGZ393174:BHD393174 BQV393174:BQZ393174 CAR393174:CAV393174 CKN393174:CKR393174 CUJ393174:CUN393174 DEF393174:DEJ393174 DOB393174:DOF393174 DXX393174:DYB393174 EHT393174:EHX393174 ERP393174:ERT393174 FBL393174:FBP393174 FLH393174:FLL393174 FVD393174:FVH393174 GEZ393174:GFD393174 GOV393174:GOZ393174 GYR393174:GYV393174 HIN393174:HIR393174 HSJ393174:HSN393174 ICF393174:ICJ393174 IMB393174:IMF393174 IVX393174:IWB393174 JFT393174:JFX393174 JPP393174:JPT393174 JZL393174:JZP393174 KJH393174:KJL393174 KTD393174:KTH393174 LCZ393174:LDD393174 LMV393174:LMZ393174 LWR393174:LWV393174 MGN393174:MGR393174 MQJ393174:MQN393174 NAF393174:NAJ393174 NKB393174:NKF393174 NTX393174:NUB393174 ODT393174:ODX393174 ONP393174:ONT393174 OXL393174:OXP393174 PHH393174:PHL393174 PRD393174:PRH393174 QAZ393174:QBD393174 QKV393174:QKZ393174 QUR393174:QUV393174 REN393174:RER393174 ROJ393174:RON393174 RYF393174:RYJ393174 SIB393174:SIF393174 SRX393174:SSB393174 TBT393174:TBX393174 TLP393174:TLT393174 TVL393174:TVP393174 UFH393174:UFL393174 UPD393174:UPH393174 UYZ393174:UZD393174 VIV393174:VIZ393174 VSR393174:VSV393174 WCN393174:WCR393174 WMJ393174:WMN393174 WWF393174:WWJ393174 L458716:P458716 JT458710:JX458710 TP458710:TT458710 ADL458710:ADP458710 ANH458710:ANL458710 AXD458710:AXH458710 BGZ458710:BHD458710 BQV458710:BQZ458710 CAR458710:CAV458710 CKN458710:CKR458710 CUJ458710:CUN458710 DEF458710:DEJ458710 DOB458710:DOF458710 DXX458710:DYB458710 EHT458710:EHX458710 ERP458710:ERT458710 FBL458710:FBP458710 FLH458710:FLL458710 FVD458710:FVH458710 GEZ458710:GFD458710 GOV458710:GOZ458710 GYR458710:GYV458710 HIN458710:HIR458710 HSJ458710:HSN458710 ICF458710:ICJ458710 IMB458710:IMF458710 IVX458710:IWB458710 JFT458710:JFX458710 JPP458710:JPT458710 JZL458710:JZP458710 KJH458710:KJL458710 KTD458710:KTH458710 LCZ458710:LDD458710 LMV458710:LMZ458710 LWR458710:LWV458710 MGN458710:MGR458710 MQJ458710:MQN458710 NAF458710:NAJ458710 NKB458710:NKF458710 NTX458710:NUB458710 ODT458710:ODX458710 ONP458710:ONT458710 OXL458710:OXP458710 PHH458710:PHL458710 PRD458710:PRH458710 QAZ458710:QBD458710 QKV458710:QKZ458710 QUR458710:QUV458710 REN458710:RER458710 ROJ458710:RON458710 RYF458710:RYJ458710 SIB458710:SIF458710 SRX458710:SSB458710 TBT458710:TBX458710 TLP458710:TLT458710 TVL458710:TVP458710 UFH458710:UFL458710 UPD458710:UPH458710 UYZ458710:UZD458710 VIV458710:VIZ458710 VSR458710:VSV458710 WCN458710:WCR458710 WMJ458710:WMN458710 WWF458710:WWJ458710 L524252:P524252 JT524246:JX524246 TP524246:TT524246 ADL524246:ADP524246 ANH524246:ANL524246 AXD524246:AXH524246 BGZ524246:BHD524246 BQV524246:BQZ524246 CAR524246:CAV524246 CKN524246:CKR524246 CUJ524246:CUN524246 DEF524246:DEJ524246 DOB524246:DOF524246 DXX524246:DYB524246 EHT524246:EHX524246 ERP524246:ERT524246 FBL524246:FBP524246 FLH524246:FLL524246 FVD524246:FVH524246 GEZ524246:GFD524246 GOV524246:GOZ524246 GYR524246:GYV524246 HIN524246:HIR524246 HSJ524246:HSN524246 ICF524246:ICJ524246 IMB524246:IMF524246 IVX524246:IWB524246 JFT524246:JFX524246 JPP524246:JPT524246 JZL524246:JZP524246 KJH524246:KJL524246 KTD524246:KTH524246 LCZ524246:LDD524246 LMV524246:LMZ524246 LWR524246:LWV524246 MGN524246:MGR524246 MQJ524246:MQN524246 NAF524246:NAJ524246 NKB524246:NKF524246 NTX524246:NUB524246 ODT524246:ODX524246 ONP524246:ONT524246 OXL524246:OXP524246 PHH524246:PHL524246 PRD524246:PRH524246 QAZ524246:QBD524246 QKV524246:QKZ524246 QUR524246:QUV524246 REN524246:RER524246 ROJ524246:RON524246 RYF524246:RYJ524246 SIB524246:SIF524246 SRX524246:SSB524246 TBT524246:TBX524246 TLP524246:TLT524246 TVL524246:TVP524246 UFH524246:UFL524246 UPD524246:UPH524246 UYZ524246:UZD524246 VIV524246:VIZ524246 VSR524246:VSV524246 WCN524246:WCR524246 WMJ524246:WMN524246 WWF524246:WWJ524246 L589788:P589788 JT589782:JX589782 TP589782:TT589782 ADL589782:ADP589782 ANH589782:ANL589782 AXD589782:AXH589782 BGZ589782:BHD589782 BQV589782:BQZ589782 CAR589782:CAV589782 CKN589782:CKR589782 CUJ589782:CUN589782 DEF589782:DEJ589782 DOB589782:DOF589782 DXX589782:DYB589782 EHT589782:EHX589782 ERP589782:ERT589782 FBL589782:FBP589782 FLH589782:FLL589782 FVD589782:FVH589782 GEZ589782:GFD589782 GOV589782:GOZ589782 GYR589782:GYV589782 HIN589782:HIR589782 HSJ589782:HSN589782 ICF589782:ICJ589782 IMB589782:IMF589782 IVX589782:IWB589782 JFT589782:JFX589782 JPP589782:JPT589782 JZL589782:JZP589782 KJH589782:KJL589782 KTD589782:KTH589782 LCZ589782:LDD589782 LMV589782:LMZ589782 LWR589782:LWV589782 MGN589782:MGR589782 MQJ589782:MQN589782 NAF589782:NAJ589782 NKB589782:NKF589782 NTX589782:NUB589782 ODT589782:ODX589782 ONP589782:ONT589782 OXL589782:OXP589782 PHH589782:PHL589782 PRD589782:PRH589782 QAZ589782:QBD589782 QKV589782:QKZ589782 QUR589782:QUV589782 REN589782:RER589782 ROJ589782:RON589782 RYF589782:RYJ589782 SIB589782:SIF589782 SRX589782:SSB589782 TBT589782:TBX589782 TLP589782:TLT589782 TVL589782:TVP589782 UFH589782:UFL589782 UPD589782:UPH589782 UYZ589782:UZD589782 VIV589782:VIZ589782 VSR589782:VSV589782 WCN589782:WCR589782 WMJ589782:WMN589782 WWF589782:WWJ589782 L655324:P655324 JT655318:JX655318 TP655318:TT655318 ADL655318:ADP655318 ANH655318:ANL655318 AXD655318:AXH655318 BGZ655318:BHD655318 BQV655318:BQZ655318 CAR655318:CAV655318 CKN655318:CKR655318 CUJ655318:CUN655318 DEF655318:DEJ655318 DOB655318:DOF655318 DXX655318:DYB655318 EHT655318:EHX655318 ERP655318:ERT655318 FBL655318:FBP655318 FLH655318:FLL655318 FVD655318:FVH655318 GEZ655318:GFD655318 GOV655318:GOZ655318 GYR655318:GYV655318 HIN655318:HIR655318 HSJ655318:HSN655318 ICF655318:ICJ655318 IMB655318:IMF655318 IVX655318:IWB655318 JFT655318:JFX655318 JPP655318:JPT655318 JZL655318:JZP655318 KJH655318:KJL655318 KTD655318:KTH655318 LCZ655318:LDD655318 LMV655318:LMZ655318 LWR655318:LWV655318 MGN655318:MGR655318 MQJ655318:MQN655318 NAF655318:NAJ655318 NKB655318:NKF655318 NTX655318:NUB655318 ODT655318:ODX655318 ONP655318:ONT655318 OXL655318:OXP655318 PHH655318:PHL655318 PRD655318:PRH655318 QAZ655318:QBD655318 QKV655318:QKZ655318 QUR655318:QUV655318 REN655318:RER655318 ROJ655318:RON655318 RYF655318:RYJ655318 SIB655318:SIF655318 SRX655318:SSB655318 TBT655318:TBX655318 TLP655318:TLT655318 TVL655318:TVP655318 UFH655318:UFL655318 UPD655318:UPH655318 UYZ655318:UZD655318 VIV655318:VIZ655318 VSR655318:VSV655318 WCN655318:WCR655318 WMJ655318:WMN655318 WWF655318:WWJ655318 L720860:P720860 JT720854:JX720854 TP720854:TT720854 ADL720854:ADP720854 ANH720854:ANL720854 AXD720854:AXH720854 BGZ720854:BHD720854 BQV720854:BQZ720854 CAR720854:CAV720854 CKN720854:CKR720854 CUJ720854:CUN720854 DEF720854:DEJ720854 DOB720854:DOF720854 DXX720854:DYB720854 EHT720854:EHX720854 ERP720854:ERT720854 FBL720854:FBP720854 FLH720854:FLL720854 FVD720854:FVH720854 GEZ720854:GFD720854 GOV720854:GOZ720854 GYR720854:GYV720854 HIN720854:HIR720854 HSJ720854:HSN720854 ICF720854:ICJ720854 IMB720854:IMF720854 IVX720854:IWB720854 JFT720854:JFX720854 JPP720854:JPT720854 JZL720854:JZP720854 KJH720854:KJL720854 KTD720854:KTH720854 LCZ720854:LDD720854 LMV720854:LMZ720854 LWR720854:LWV720854 MGN720854:MGR720854 MQJ720854:MQN720854 NAF720854:NAJ720854 NKB720854:NKF720854 NTX720854:NUB720854 ODT720854:ODX720854 ONP720854:ONT720854 OXL720854:OXP720854 PHH720854:PHL720854 PRD720854:PRH720854 QAZ720854:QBD720854 QKV720854:QKZ720854 QUR720854:QUV720854 REN720854:RER720854 ROJ720854:RON720854 RYF720854:RYJ720854 SIB720854:SIF720854 SRX720854:SSB720854 TBT720854:TBX720854 TLP720854:TLT720854 TVL720854:TVP720854 UFH720854:UFL720854 UPD720854:UPH720854 UYZ720854:UZD720854 VIV720854:VIZ720854 VSR720854:VSV720854 WCN720854:WCR720854 WMJ720854:WMN720854 WWF720854:WWJ720854 L786396:P786396 JT786390:JX786390 TP786390:TT786390 ADL786390:ADP786390 ANH786390:ANL786390 AXD786390:AXH786390 BGZ786390:BHD786390 BQV786390:BQZ786390 CAR786390:CAV786390 CKN786390:CKR786390 CUJ786390:CUN786390 DEF786390:DEJ786390 DOB786390:DOF786390 DXX786390:DYB786390 EHT786390:EHX786390 ERP786390:ERT786390 FBL786390:FBP786390 FLH786390:FLL786390 FVD786390:FVH786390 GEZ786390:GFD786390 GOV786390:GOZ786390 GYR786390:GYV786390 HIN786390:HIR786390 HSJ786390:HSN786390 ICF786390:ICJ786390 IMB786390:IMF786390 IVX786390:IWB786390 JFT786390:JFX786390 JPP786390:JPT786390 JZL786390:JZP786390 KJH786390:KJL786390 KTD786390:KTH786390 LCZ786390:LDD786390 LMV786390:LMZ786390 LWR786390:LWV786390 MGN786390:MGR786390 MQJ786390:MQN786390 NAF786390:NAJ786390 NKB786390:NKF786390 NTX786390:NUB786390 ODT786390:ODX786390 ONP786390:ONT786390 OXL786390:OXP786390 PHH786390:PHL786390 PRD786390:PRH786390 QAZ786390:QBD786390 QKV786390:QKZ786390 QUR786390:QUV786390 REN786390:RER786390 ROJ786390:RON786390 RYF786390:RYJ786390 SIB786390:SIF786390 SRX786390:SSB786390 TBT786390:TBX786390 TLP786390:TLT786390 TVL786390:TVP786390 UFH786390:UFL786390 UPD786390:UPH786390 UYZ786390:UZD786390 VIV786390:VIZ786390 VSR786390:VSV786390 WCN786390:WCR786390 WMJ786390:WMN786390 WWF786390:WWJ786390 L851932:P851932 JT851926:JX851926 TP851926:TT851926 ADL851926:ADP851926 ANH851926:ANL851926 AXD851926:AXH851926 BGZ851926:BHD851926 BQV851926:BQZ851926 CAR851926:CAV851926 CKN851926:CKR851926 CUJ851926:CUN851926 DEF851926:DEJ851926 DOB851926:DOF851926 DXX851926:DYB851926 EHT851926:EHX851926 ERP851926:ERT851926 FBL851926:FBP851926 FLH851926:FLL851926 FVD851926:FVH851926 GEZ851926:GFD851926 GOV851926:GOZ851926 GYR851926:GYV851926 HIN851926:HIR851926 HSJ851926:HSN851926 ICF851926:ICJ851926 IMB851926:IMF851926 IVX851926:IWB851926 JFT851926:JFX851926 JPP851926:JPT851926 JZL851926:JZP851926 KJH851926:KJL851926 KTD851926:KTH851926 LCZ851926:LDD851926 LMV851926:LMZ851926 LWR851926:LWV851926 MGN851926:MGR851926 MQJ851926:MQN851926 NAF851926:NAJ851926 NKB851926:NKF851926 NTX851926:NUB851926 ODT851926:ODX851926 ONP851926:ONT851926 OXL851926:OXP851926 PHH851926:PHL851926 PRD851926:PRH851926 QAZ851926:QBD851926 QKV851926:QKZ851926 QUR851926:QUV851926 REN851926:RER851926 ROJ851926:RON851926 RYF851926:RYJ851926 SIB851926:SIF851926 SRX851926:SSB851926 TBT851926:TBX851926 TLP851926:TLT851926 TVL851926:TVP851926 UFH851926:UFL851926 UPD851926:UPH851926 UYZ851926:UZD851926 VIV851926:VIZ851926 VSR851926:VSV851926 WCN851926:WCR851926 WMJ851926:WMN851926 WWF851926:WWJ851926 L917468:P917468 JT917462:JX917462 TP917462:TT917462 ADL917462:ADP917462 ANH917462:ANL917462 AXD917462:AXH917462 BGZ917462:BHD917462 BQV917462:BQZ917462 CAR917462:CAV917462 CKN917462:CKR917462 CUJ917462:CUN917462 DEF917462:DEJ917462 DOB917462:DOF917462 DXX917462:DYB917462 EHT917462:EHX917462 ERP917462:ERT917462 FBL917462:FBP917462 FLH917462:FLL917462 FVD917462:FVH917462 GEZ917462:GFD917462 GOV917462:GOZ917462 GYR917462:GYV917462 HIN917462:HIR917462 HSJ917462:HSN917462 ICF917462:ICJ917462 IMB917462:IMF917462 IVX917462:IWB917462 JFT917462:JFX917462 JPP917462:JPT917462 JZL917462:JZP917462 KJH917462:KJL917462 KTD917462:KTH917462 LCZ917462:LDD917462 LMV917462:LMZ917462 LWR917462:LWV917462 MGN917462:MGR917462 MQJ917462:MQN917462 NAF917462:NAJ917462 NKB917462:NKF917462 NTX917462:NUB917462 ODT917462:ODX917462 ONP917462:ONT917462 OXL917462:OXP917462 PHH917462:PHL917462 PRD917462:PRH917462 QAZ917462:QBD917462 QKV917462:QKZ917462 QUR917462:QUV917462 REN917462:RER917462 ROJ917462:RON917462 RYF917462:RYJ917462 SIB917462:SIF917462 SRX917462:SSB917462 TBT917462:TBX917462 TLP917462:TLT917462 TVL917462:TVP917462 UFH917462:UFL917462 UPD917462:UPH917462 UYZ917462:UZD917462 VIV917462:VIZ917462 VSR917462:VSV917462 WCN917462:WCR917462 WMJ917462:WMN917462 WWF917462:WWJ917462 L983004:P983004 JT982998:JX982998 TP982998:TT982998 ADL982998:ADP982998 ANH982998:ANL982998 AXD982998:AXH982998 BGZ982998:BHD982998 BQV982998:BQZ982998 CAR982998:CAV982998 CKN982998:CKR982998 CUJ982998:CUN982998 DEF982998:DEJ982998 DOB982998:DOF982998 DXX982998:DYB982998 EHT982998:EHX982998 ERP982998:ERT982998 FBL982998:FBP982998 FLH982998:FLL982998 FVD982998:FVH982998 GEZ982998:GFD982998 GOV982998:GOZ982998 GYR982998:GYV982998 HIN982998:HIR982998 HSJ982998:HSN982998 ICF982998:ICJ982998 IMB982998:IMF982998 IVX982998:IWB982998 JFT982998:JFX982998 JPP982998:JPT982998 JZL982998:JZP982998 KJH982998:KJL982998 KTD982998:KTH982998 LCZ982998:LDD982998 LMV982998:LMZ982998 LWR982998:LWV982998 MGN982998:MGR982998 MQJ982998:MQN982998 NAF982998:NAJ982998 NKB982998:NKF982998 NTX982998:NUB982998 ODT982998:ODX982998 ONP982998:ONT982998 OXL982998:OXP982998 PHH982998:PHL982998 PRD982998:PRH982998 QAZ982998:QBD982998 QKV982998:QKZ982998 QUR982998:QUV982998 REN982998:RER982998 ROJ982998:RON982998 RYF982998:RYJ982998 SIB982998:SIF982998 SRX982998:SSB982998 TBT982998:TBX982998 TLP982998:TLT982998 TVL982998:TVP982998 UFH982998:UFL982998 UPD982998:UPH982998 UYZ982998:UZD982998 VIV982998:VIZ982998 VSR982998:VSV982998 WCN982998:WCR982998 WMJ982998:WMN982998 WWF982998:WWJ982998 L65503:P65503 JT65497:JX65497 TP65497:TT65497 ADL65497:ADP65497 ANH65497:ANL65497 AXD65497:AXH65497 BGZ65497:BHD65497 BQV65497:BQZ65497 CAR65497:CAV65497 CKN65497:CKR65497 CUJ65497:CUN65497 DEF65497:DEJ65497 DOB65497:DOF65497 DXX65497:DYB65497 EHT65497:EHX65497 ERP65497:ERT65497 FBL65497:FBP65497 FLH65497:FLL65497 FVD65497:FVH65497 GEZ65497:GFD65497 GOV65497:GOZ65497 GYR65497:GYV65497 HIN65497:HIR65497 HSJ65497:HSN65497 ICF65497:ICJ65497 IMB65497:IMF65497 IVX65497:IWB65497 JFT65497:JFX65497 JPP65497:JPT65497 JZL65497:JZP65497 KJH65497:KJL65497 KTD65497:KTH65497 LCZ65497:LDD65497 LMV65497:LMZ65497 LWR65497:LWV65497 MGN65497:MGR65497 MQJ65497:MQN65497 NAF65497:NAJ65497 NKB65497:NKF65497 NTX65497:NUB65497 ODT65497:ODX65497 ONP65497:ONT65497 OXL65497:OXP65497 PHH65497:PHL65497 PRD65497:PRH65497 QAZ65497:QBD65497 QKV65497:QKZ65497 QUR65497:QUV65497 REN65497:RER65497 ROJ65497:RON65497 RYF65497:RYJ65497 SIB65497:SIF65497 SRX65497:SSB65497 TBT65497:TBX65497 TLP65497:TLT65497 TVL65497:TVP65497 UFH65497:UFL65497 UPD65497:UPH65497 UYZ65497:UZD65497 VIV65497:VIZ65497 VSR65497:VSV65497 WCN65497:WCR65497 WMJ65497:WMN65497 WWF65497:WWJ65497 L131039:P131039 JT131033:JX131033 TP131033:TT131033 ADL131033:ADP131033 ANH131033:ANL131033 AXD131033:AXH131033 BGZ131033:BHD131033 BQV131033:BQZ131033 CAR131033:CAV131033 CKN131033:CKR131033 CUJ131033:CUN131033 DEF131033:DEJ131033 DOB131033:DOF131033 DXX131033:DYB131033 EHT131033:EHX131033 ERP131033:ERT131033 FBL131033:FBP131033 FLH131033:FLL131033 FVD131033:FVH131033 GEZ131033:GFD131033 GOV131033:GOZ131033 GYR131033:GYV131033 HIN131033:HIR131033 HSJ131033:HSN131033 ICF131033:ICJ131033 IMB131033:IMF131033 IVX131033:IWB131033 JFT131033:JFX131033 JPP131033:JPT131033 JZL131033:JZP131033 KJH131033:KJL131033 KTD131033:KTH131033 LCZ131033:LDD131033 LMV131033:LMZ131033 LWR131033:LWV131033 MGN131033:MGR131033 MQJ131033:MQN131033 NAF131033:NAJ131033 NKB131033:NKF131033 NTX131033:NUB131033 ODT131033:ODX131033 ONP131033:ONT131033 OXL131033:OXP131033 PHH131033:PHL131033 PRD131033:PRH131033 QAZ131033:QBD131033 QKV131033:QKZ131033 QUR131033:QUV131033 REN131033:RER131033 ROJ131033:RON131033 RYF131033:RYJ131033 SIB131033:SIF131033 SRX131033:SSB131033 TBT131033:TBX131033 TLP131033:TLT131033 TVL131033:TVP131033 UFH131033:UFL131033 UPD131033:UPH131033 UYZ131033:UZD131033 VIV131033:VIZ131033 VSR131033:VSV131033 WCN131033:WCR131033 WMJ131033:WMN131033 WWF131033:WWJ131033 L196575:P196575 JT196569:JX196569 TP196569:TT196569 ADL196569:ADP196569 ANH196569:ANL196569 AXD196569:AXH196569 BGZ196569:BHD196569 BQV196569:BQZ196569 CAR196569:CAV196569 CKN196569:CKR196569 CUJ196569:CUN196569 DEF196569:DEJ196569 DOB196569:DOF196569 DXX196569:DYB196569 EHT196569:EHX196569 ERP196569:ERT196569 FBL196569:FBP196569 FLH196569:FLL196569 FVD196569:FVH196569 GEZ196569:GFD196569 GOV196569:GOZ196569 GYR196569:GYV196569 HIN196569:HIR196569 HSJ196569:HSN196569 ICF196569:ICJ196569 IMB196569:IMF196569 IVX196569:IWB196569 JFT196569:JFX196569 JPP196569:JPT196569 JZL196569:JZP196569 KJH196569:KJL196569 KTD196569:KTH196569 LCZ196569:LDD196569 LMV196569:LMZ196569 LWR196569:LWV196569 MGN196569:MGR196569 MQJ196569:MQN196569 NAF196569:NAJ196569 NKB196569:NKF196569 NTX196569:NUB196569 ODT196569:ODX196569 ONP196569:ONT196569 OXL196569:OXP196569 PHH196569:PHL196569 PRD196569:PRH196569 QAZ196569:QBD196569 QKV196569:QKZ196569 QUR196569:QUV196569 REN196569:RER196569 ROJ196569:RON196569 RYF196569:RYJ196569 SIB196569:SIF196569 SRX196569:SSB196569 TBT196569:TBX196569 TLP196569:TLT196569 TVL196569:TVP196569 UFH196569:UFL196569 UPD196569:UPH196569 UYZ196569:UZD196569 VIV196569:VIZ196569 VSR196569:VSV196569 WCN196569:WCR196569 WMJ196569:WMN196569 WWF196569:WWJ196569 L262111:P262111 JT262105:JX262105 TP262105:TT262105 ADL262105:ADP262105 ANH262105:ANL262105 AXD262105:AXH262105 BGZ262105:BHD262105 BQV262105:BQZ262105 CAR262105:CAV262105 CKN262105:CKR262105 CUJ262105:CUN262105 DEF262105:DEJ262105 DOB262105:DOF262105 DXX262105:DYB262105 EHT262105:EHX262105 ERP262105:ERT262105 FBL262105:FBP262105 FLH262105:FLL262105 FVD262105:FVH262105 GEZ262105:GFD262105 GOV262105:GOZ262105 GYR262105:GYV262105 HIN262105:HIR262105 HSJ262105:HSN262105 ICF262105:ICJ262105 IMB262105:IMF262105 IVX262105:IWB262105 JFT262105:JFX262105 JPP262105:JPT262105 JZL262105:JZP262105 KJH262105:KJL262105 KTD262105:KTH262105 LCZ262105:LDD262105 LMV262105:LMZ262105 LWR262105:LWV262105 MGN262105:MGR262105 MQJ262105:MQN262105 NAF262105:NAJ262105 NKB262105:NKF262105 NTX262105:NUB262105 ODT262105:ODX262105 ONP262105:ONT262105 OXL262105:OXP262105 PHH262105:PHL262105 PRD262105:PRH262105 QAZ262105:QBD262105 QKV262105:QKZ262105 QUR262105:QUV262105 REN262105:RER262105 ROJ262105:RON262105 RYF262105:RYJ262105 SIB262105:SIF262105 SRX262105:SSB262105 TBT262105:TBX262105 TLP262105:TLT262105 TVL262105:TVP262105 UFH262105:UFL262105 UPD262105:UPH262105 UYZ262105:UZD262105 VIV262105:VIZ262105 VSR262105:VSV262105 WCN262105:WCR262105 WMJ262105:WMN262105 WWF262105:WWJ262105 L327647:P327647 JT327641:JX327641 TP327641:TT327641 ADL327641:ADP327641 ANH327641:ANL327641 AXD327641:AXH327641 BGZ327641:BHD327641 BQV327641:BQZ327641 CAR327641:CAV327641 CKN327641:CKR327641 CUJ327641:CUN327641 DEF327641:DEJ327641 DOB327641:DOF327641 DXX327641:DYB327641 EHT327641:EHX327641 ERP327641:ERT327641 FBL327641:FBP327641 FLH327641:FLL327641 FVD327641:FVH327641 GEZ327641:GFD327641 GOV327641:GOZ327641 GYR327641:GYV327641 HIN327641:HIR327641 HSJ327641:HSN327641 ICF327641:ICJ327641 IMB327641:IMF327641 IVX327641:IWB327641 JFT327641:JFX327641 JPP327641:JPT327641 JZL327641:JZP327641 KJH327641:KJL327641 KTD327641:KTH327641 LCZ327641:LDD327641 LMV327641:LMZ327641 LWR327641:LWV327641 MGN327641:MGR327641 MQJ327641:MQN327641 NAF327641:NAJ327641 NKB327641:NKF327641 NTX327641:NUB327641 ODT327641:ODX327641 ONP327641:ONT327641 OXL327641:OXP327641 PHH327641:PHL327641 PRD327641:PRH327641 QAZ327641:QBD327641 QKV327641:QKZ327641 QUR327641:QUV327641 REN327641:RER327641 ROJ327641:RON327641 RYF327641:RYJ327641 SIB327641:SIF327641 SRX327641:SSB327641 TBT327641:TBX327641 TLP327641:TLT327641 TVL327641:TVP327641 UFH327641:UFL327641 UPD327641:UPH327641 UYZ327641:UZD327641 VIV327641:VIZ327641 VSR327641:VSV327641 WCN327641:WCR327641 WMJ327641:WMN327641 WWF327641:WWJ327641 L393183:P393183 JT393177:JX393177 TP393177:TT393177 ADL393177:ADP393177 ANH393177:ANL393177 AXD393177:AXH393177 BGZ393177:BHD393177 BQV393177:BQZ393177 CAR393177:CAV393177 CKN393177:CKR393177 CUJ393177:CUN393177 DEF393177:DEJ393177 DOB393177:DOF393177 DXX393177:DYB393177 EHT393177:EHX393177 ERP393177:ERT393177 FBL393177:FBP393177 FLH393177:FLL393177 FVD393177:FVH393177 GEZ393177:GFD393177 GOV393177:GOZ393177 GYR393177:GYV393177 HIN393177:HIR393177 HSJ393177:HSN393177 ICF393177:ICJ393177 IMB393177:IMF393177 IVX393177:IWB393177 JFT393177:JFX393177 JPP393177:JPT393177 JZL393177:JZP393177 KJH393177:KJL393177 KTD393177:KTH393177 LCZ393177:LDD393177 LMV393177:LMZ393177 LWR393177:LWV393177 MGN393177:MGR393177 MQJ393177:MQN393177 NAF393177:NAJ393177 NKB393177:NKF393177 NTX393177:NUB393177 ODT393177:ODX393177 ONP393177:ONT393177 OXL393177:OXP393177 PHH393177:PHL393177 PRD393177:PRH393177 QAZ393177:QBD393177 QKV393177:QKZ393177 QUR393177:QUV393177 REN393177:RER393177 ROJ393177:RON393177 RYF393177:RYJ393177 SIB393177:SIF393177 SRX393177:SSB393177 TBT393177:TBX393177 TLP393177:TLT393177 TVL393177:TVP393177 UFH393177:UFL393177 UPD393177:UPH393177 UYZ393177:UZD393177 VIV393177:VIZ393177 VSR393177:VSV393177 WCN393177:WCR393177 WMJ393177:WMN393177 WWF393177:WWJ393177 L458719:P458719 JT458713:JX458713 TP458713:TT458713 ADL458713:ADP458713 ANH458713:ANL458713 AXD458713:AXH458713 BGZ458713:BHD458713 BQV458713:BQZ458713 CAR458713:CAV458713 CKN458713:CKR458713 CUJ458713:CUN458713 DEF458713:DEJ458713 DOB458713:DOF458713 DXX458713:DYB458713 EHT458713:EHX458713 ERP458713:ERT458713 FBL458713:FBP458713 FLH458713:FLL458713 FVD458713:FVH458713 GEZ458713:GFD458713 GOV458713:GOZ458713 GYR458713:GYV458713 HIN458713:HIR458713 HSJ458713:HSN458713 ICF458713:ICJ458713 IMB458713:IMF458713 IVX458713:IWB458713 JFT458713:JFX458713 JPP458713:JPT458713 JZL458713:JZP458713 KJH458713:KJL458713 KTD458713:KTH458713 LCZ458713:LDD458713 LMV458713:LMZ458713 LWR458713:LWV458713 MGN458713:MGR458713 MQJ458713:MQN458713 NAF458713:NAJ458713 NKB458713:NKF458713 NTX458713:NUB458713 ODT458713:ODX458713 ONP458713:ONT458713 OXL458713:OXP458713 PHH458713:PHL458713 PRD458713:PRH458713 QAZ458713:QBD458713 QKV458713:QKZ458713 QUR458713:QUV458713 REN458713:RER458713 ROJ458713:RON458713 RYF458713:RYJ458713 SIB458713:SIF458713 SRX458713:SSB458713 TBT458713:TBX458713 TLP458713:TLT458713 TVL458713:TVP458713 UFH458713:UFL458713 UPD458713:UPH458713 UYZ458713:UZD458713 VIV458713:VIZ458713 VSR458713:VSV458713 WCN458713:WCR458713 WMJ458713:WMN458713 WWF458713:WWJ458713 L524255:P524255 JT524249:JX524249 TP524249:TT524249 ADL524249:ADP524249 ANH524249:ANL524249 AXD524249:AXH524249 BGZ524249:BHD524249 BQV524249:BQZ524249 CAR524249:CAV524249 CKN524249:CKR524249 CUJ524249:CUN524249 DEF524249:DEJ524249 DOB524249:DOF524249 DXX524249:DYB524249 EHT524249:EHX524249 ERP524249:ERT524249 FBL524249:FBP524249 FLH524249:FLL524249 FVD524249:FVH524249 GEZ524249:GFD524249 GOV524249:GOZ524249 GYR524249:GYV524249 HIN524249:HIR524249 HSJ524249:HSN524249 ICF524249:ICJ524249 IMB524249:IMF524249 IVX524249:IWB524249 JFT524249:JFX524249 JPP524249:JPT524249 JZL524249:JZP524249 KJH524249:KJL524249 KTD524249:KTH524249 LCZ524249:LDD524249 LMV524249:LMZ524249 LWR524249:LWV524249 MGN524249:MGR524249 MQJ524249:MQN524249 NAF524249:NAJ524249 NKB524249:NKF524249 NTX524249:NUB524249 ODT524249:ODX524249 ONP524249:ONT524249 OXL524249:OXP524249 PHH524249:PHL524249 PRD524249:PRH524249 QAZ524249:QBD524249 QKV524249:QKZ524249 QUR524249:QUV524249 REN524249:RER524249 ROJ524249:RON524249 RYF524249:RYJ524249 SIB524249:SIF524249 SRX524249:SSB524249 TBT524249:TBX524249 TLP524249:TLT524249 TVL524249:TVP524249 UFH524249:UFL524249 UPD524249:UPH524249 UYZ524249:UZD524249 VIV524249:VIZ524249 VSR524249:VSV524249 WCN524249:WCR524249 WMJ524249:WMN524249 WWF524249:WWJ524249 L589791:P589791 JT589785:JX589785 TP589785:TT589785 ADL589785:ADP589785 ANH589785:ANL589785 AXD589785:AXH589785 BGZ589785:BHD589785 BQV589785:BQZ589785 CAR589785:CAV589785 CKN589785:CKR589785 CUJ589785:CUN589785 DEF589785:DEJ589785 DOB589785:DOF589785 DXX589785:DYB589785 EHT589785:EHX589785 ERP589785:ERT589785 FBL589785:FBP589785 FLH589785:FLL589785 FVD589785:FVH589785 GEZ589785:GFD589785 GOV589785:GOZ589785 GYR589785:GYV589785 HIN589785:HIR589785 HSJ589785:HSN589785 ICF589785:ICJ589785 IMB589785:IMF589785 IVX589785:IWB589785 JFT589785:JFX589785 JPP589785:JPT589785 JZL589785:JZP589785 KJH589785:KJL589785 KTD589785:KTH589785 LCZ589785:LDD589785 LMV589785:LMZ589785 LWR589785:LWV589785 MGN589785:MGR589785 MQJ589785:MQN589785 NAF589785:NAJ589785 NKB589785:NKF589785 NTX589785:NUB589785 ODT589785:ODX589785 ONP589785:ONT589785 OXL589785:OXP589785 PHH589785:PHL589785 PRD589785:PRH589785 QAZ589785:QBD589785 QKV589785:QKZ589785 QUR589785:QUV589785 REN589785:RER589785 ROJ589785:RON589785 RYF589785:RYJ589785 SIB589785:SIF589785 SRX589785:SSB589785 TBT589785:TBX589785 TLP589785:TLT589785 TVL589785:TVP589785 UFH589785:UFL589785 UPD589785:UPH589785 UYZ589785:UZD589785 VIV589785:VIZ589785 VSR589785:VSV589785 WCN589785:WCR589785 WMJ589785:WMN589785 WWF589785:WWJ589785 L655327:P655327 JT655321:JX655321 TP655321:TT655321 ADL655321:ADP655321 ANH655321:ANL655321 AXD655321:AXH655321 BGZ655321:BHD655321 BQV655321:BQZ655321 CAR655321:CAV655321 CKN655321:CKR655321 CUJ655321:CUN655321 DEF655321:DEJ655321 DOB655321:DOF655321 DXX655321:DYB655321 EHT655321:EHX655321 ERP655321:ERT655321 FBL655321:FBP655321 FLH655321:FLL655321 FVD655321:FVH655321 GEZ655321:GFD655321 GOV655321:GOZ655321 GYR655321:GYV655321 HIN655321:HIR655321 HSJ655321:HSN655321 ICF655321:ICJ655321 IMB655321:IMF655321 IVX655321:IWB655321 JFT655321:JFX655321 JPP655321:JPT655321 JZL655321:JZP655321 KJH655321:KJL655321 KTD655321:KTH655321 LCZ655321:LDD655321 LMV655321:LMZ655321 LWR655321:LWV655321 MGN655321:MGR655321 MQJ655321:MQN655321 NAF655321:NAJ655321 NKB655321:NKF655321 NTX655321:NUB655321 ODT655321:ODX655321 ONP655321:ONT655321 OXL655321:OXP655321 PHH655321:PHL655321 PRD655321:PRH655321 QAZ655321:QBD655321 QKV655321:QKZ655321 QUR655321:QUV655321 REN655321:RER655321 ROJ655321:RON655321 RYF655321:RYJ655321 SIB655321:SIF655321 SRX655321:SSB655321 TBT655321:TBX655321 TLP655321:TLT655321 TVL655321:TVP655321 UFH655321:UFL655321 UPD655321:UPH655321 UYZ655321:UZD655321 VIV655321:VIZ655321 VSR655321:VSV655321 WCN655321:WCR655321 WMJ655321:WMN655321 WWF655321:WWJ655321 L720863:P720863 JT720857:JX720857 TP720857:TT720857 ADL720857:ADP720857 ANH720857:ANL720857 AXD720857:AXH720857 BGZ720857:BHD720857 BQV720857:BQZ720857 CAR720857:CAV720857 CKN720857:CKR720857 CUJ720857:CUN720857 DEF720857:DEJ720857 DOB720857:DOF720857 DXX720857:DYB720857 EHT720857:EHX720857 ERP720857:ERT720857 FBL720857:FBP720857 FLH720857:FLL720857 FVD720857:FVH720857 GEZ720857:GFD720857 GOV720857:GOZ720857 GYR720857:GYV720857 HIN720857:HIR720857 HSJ720857:HSN720857 ICF720857:ICJ720857 IMB720857:IMF720857 IVX720857:IWB720857 JFT720857:JFX720857 JPP720857:JPT720857 JZL720857:JZP720857 KJH720857:KJL720857 KTD720857:KTH720857 LCZ720857:LDD720857 LMV720857:LMZ720857 LWR720857:LWV720857 MGN720857:MGR720857 MQJ720857:MQN720857 NAF720857:NAJ720857 NKB720857:NKF720857 NTX720857:NUB720857 ODT720857:ODX720857 ONP720857:ONT720857 OXL720857:OXP720857 PHH720857:PHL720857 PRD720857:PRH720857 QAZ720857:QBD720857 QKV720857:QKZ720857 QUR720857:QUV720857 REN720857:RER720857 ROJ720857:RON720857 RYF720857:RYJ720857 SIB720857:SIF720857 SRX720857:SSB720857 TBT720857:TBX720857 TLP720857:TLT720857 TVL720857:TVP720857 UFH720857:UFL720857 UPD720857:UPH720857 UYZ720857:UZD720857 VIV720857:VIZ720857 VSR720857:VSV720857 WCN720857:WCR720857 WMJ720857:WMN720857 WWF720857:WWJ720857 L786399:P786399 JT786393:JX786393 TP786393:TT786393 ADL786393:ADP786393 ANH786393:ANL786393 AXD786393:AXH786393 BGZ786393:BHD786393 BQV786393:BQZ786393 CAR786393:CAV786393 CKN786393:CKR786393 CUJ786393:CUN786393 DEF786393:DEJ786393 DOB786393:DOF786393 DXX786393:DYB786393 EHT786393:EHX786393 ERP786393:ERT786393 FBL786393:FBP786393 FLH786393:FLL786393 FVD786393:FVH786393 GEZ786393:GFD786393 GOV786393:GOZ786393 GYR786393:GYV786393 HIN786393:HIR786393 HSJ786393:HSN786393 ICF786393:ICJ786393 IMB786393:IMF786393 IVX786393:IWB786393 JFT786393:JFX786393 JPP786393:JPT786393 JZL786393:JZP786393 KJH786393:KJL786393 KTD786393:KTH786393 LCZ786393:LDD786393 LMV786393:LMZ786393 LWR786393:LWV786393 MGN786393:MGR786393 MQJ786393:MQN786393 NAF786393:NAJ786393 NKB786393:NKF786393 NTX786393:NUB786393 ODT786393:ODX786393 ONP786393:ONT786393 OXL786393:OXP786393 PHH786393:PHL786393 PRD786393:PRH786393 QAZ786393:QBD786393 QKV786393:QKZ786393 QUR786393:QUV786393 REN786393:RER786393 ROJ786393:RON786393 RYF786393:RYJ786393 SIB786393:SIF786393 SRX786393:SSB786393 TBT786393:TBX786393 TLP786393:TLT786393 TVL786393:TVP786393 UFH786393:UFL786393 UPD786393:UPH786393 UYZ786393:UZD786393 VIV786393:VIZ786393 VSR786393:VSV786393 WCN786393:WCR786393 WMJ786393:WMN786393 WWF786393:WWJ786393 L851935:P851935 JT851929:JX851929 TP851929:TT851929 ADL851929:ADP851929 ANH851929:ANL851929 AXD851929:AXH851929 BGZ851929:BHD851929 BQV851929:BQZ851929 CAR851929:CAV851929 CKN851929:CKR851929 CUJ851929:CUN851929 DEF851929:DEJ851929 DOB851929:DOF851929 DXX851929:DYB851929 EHT851929:EHX851929 ERP851929:ERT851929 FBL851929:FBP851929 FLH851929:FLL851929 FVD851929:FVH851929 GEZ851929:GFD851929 GOV851929:GOZ851929 GYR851929:GYV851929 HIN851929:HIR851929 HSJ851929:HSN851929 ICF851929:ICJ851929 IMB851929:IMF851929 IVX851929:IWB851929 JFT851929:JFX851929 JPP851929:JPT851929 JZL851929:JZP851929 KJH851929:KJL851929 KTD851929:KTH851929 LCZ851929:LDD851929 LMV851929:LMZ851929 LWR851929:LWV851929 MGN851929:MGR851929 MQJ851929:MQN851929 NAF851929:NAJ851929 NKB851929:NKF851929 NTX851929:NUB851929 ODT851929:ODX851929 ONP851929:ONT851929 OXL851929:OXP851929 PHH851929:PHL851929 PRD851929:PRH851929 QAZ851929:QBD851929 QKV851929:QKZ851929 QUR851929:QUV851929 REN851929:RER851929 ROJ851929:RON851929 RYF851929:RYJ851929 SIB851929:SIF851929 SRX851929:SSB851929 TBT851929:TBX851929 TLP851929:TLT851929 TVL851929:TVP851929 UFH851929:UFL851929 UPD851929:UPH851929 UYZ851929:UZD851929 VIV851929:VIZ851929 VSR851929:VSV851929 WCN851929:WCR851929 WMJ851929:WMN851929 WWF851929:WWJ851929 L917471:P917471 JT917465:JX917465 TP917465:TT917465 ADL917465:ADP917465 ANH917465:ANL917465 AXD917465:AXH917465 BGZ917465:BHD917465 BQV917465:BQZ917465 CAR917465:CAV917465 CKN917465:CKR917465 CUJ917465:CUN917465 DEF917465:DEJ917465 DOB917465:DOF917465 DXX917465:DYB917465 EHT917465:EHX917465 ERP917465:ERT917465 FBL917465:FBP917465 FLH917465:FLL917465 FVD917465:FVH917465 GEZ917465:GFD917465 GOV917465:GOZ917465 GYR917465:GYV917465 HIN917465:HIR917465 HSJ917465:HSN917465 ICF917465:ICJ917465 IMB917465:IMF917465 IVX917465:IWB917465 JFT917465:JFX917465 JPP917465:JPT917465 JZL917465:JZP917465 KJH917465:KJL917465 KTD917465:KTH917465 LCZ917465:LDD917465 LMV917465:LMZ917465 LWR917465:LWV917465 MGN917465:MGR917465 MQJ917465:MQN917465 NAF917465:NAJ917465 NKB917465:NKF917465 NTX917465:NUB917465 ODT917465:ODX917465 ONP917465:ONT917465 OXL917465:OXP917465 PHH917465:PHL917465 PRD917465:PRH917465 QAZ917465:QBD917465 QKV917465:QKZ917465 QUR917465:QUV917465 REN917465:RER917465 ROJ917465:RON917465 RYF917465:RYJ917465 SIB917465:SIF917465 SRX917465:SSB917465 TBT917465:TBX917465 TLP917465:TLT917465 TVL917465:TVP917465 UFH917465:UFL917465 UPD917465:UPH917465 UYZ917465:UZD917465 VIV917465:VIZ917465 VSR917465:VSV917465 WCN917465:WCR917465 WMJ917465:WMN917465 WWF917465:WWJ917465 L983007:P983007 JT983001:JX983001 TP983001:TT983001 ADL983001:ADP983001 ANH983001:ANL983001 AXD983001:AXH983001 BGZ983001:BHD983001 BQV983001:BQZ983001 CAR983001:CAV983001 CKN983001:CKR983001 CUJ983001:CUN983001 DEF983001:DEJ983001 DOB983001:DOF983001 DXX983001:DYB983001 EHT983001:EHX983001 ERP983001:ERT983001 FBL983001:FBP983001 FLH983001:FLL983001 FVD983001:FVH983001 GEZ983001:GFD983001 GOV983001:GOZ983001 GYR983001:GYV983001 HIN983001:HIR983001 HSJ983001:HSN983001 ICF983001:ICJ983001 IMB983001:IMF983001 IVX983001:IWB983001 JFT983001:JFX983001 JPP983001:JPT983001 JZL983001:JZP983001 KJH983001:KJL983001 KTD983001:KTH983001 LCZ983001:LDD983001 LMV983001:LMZ983001 LWR983001:LWV983001 MGN983001:MGR983001 MQJ983001:MQN983001 NAF983001:NAJ983001 NKB983001:NKF983001 NTX983001:NUB983001 ODT983001:ODX983001 ONP983001:ONT983001 OXL983001:OXP983001 PHH983001:PHL983001 PRD983001:PRH983001 QAZ983001:QBD983001 QKV983001:QKZ983001 QUR983001:QUV983001 REN983001:RER983001 ROJ983001:RON983001 RYF983001:RYJ983001 SIB983001:SIF983001 SRX983001:SSB983001 TBT983001:TBX983001 TLP983001:TLT983001 TVL983001:TVP983001 UFH983001:UFL983001 UPD983001:UPH983001 UYZ983001:UZD983001 VIV983001:VIZ983001 VSR983001:VSV983001 WCN983001:WCR983001 WMJ983001:WMN983001">
      <formula1>#REF!</formula1>
    </dataValidation>
    <dataValidation type="list" allowBlank="1" showInputMessage="1" showErrorMessage="1" prompt="卒業・卒業見込みをドロップダウンリストから選択してください。" sqref="G65504:H65504 JO65498:JP65498 TK65498:TL65498 ADG65498:ADH65498 ANC65498:AND65498 AWY65498:AWZ65498 BGU65498:BGV65498 BQQ65498:BQR65498 CAM65498:CAN65498 CKI65498:CKJ65498 CUE65498:CUF65498 DEA65498:DEB65498 DNW65498:DNX65498 DXS65498:DXT65498 EHO65498:EHP65498 ERK65498:ERL65498 FBG65498:FBH65498 FLC65498:FLD65498 FUY65498:FUZ65498 GEU65498:GEV65498 GOQ65498:GOR65498 GYM65498:GYN65498 HII65498:HIJ65498 HSE65498:HSF65498 ICA65498:ICB65498 ILW65498:ILX65498 IVS65498:IVT65498 JFO65498:JFP65498 JPK65498:JPL65498 JZG65498:JZH65498 KJC65498:KJD65498 KSY65498:KSZ65498 LCU65498:LCV65498 LMQ65498:LMR65498 LWM65498:LWN65498 MGI65498:MGJ65498 MQE65498:MQF65498 NAA65498:NAB65498 NJW65498:NJX65498 NTS65498:NTT65498 ODO65498:ODP65498 ONK65498:ONL65498 OXG65498:OXH65498 PHC65498:PHD65498 PQY65498:PQZ65498 QAU65498:QAV65498 QKQ65498:QKR65498 QUM65498:QUN65498 REI65498:REJ65498 ROE65498:ROF65498 RYA65498:RYB65498 SHW65498:SHX65498 SRS65498:SRT65498 TBO65498:TBP65498 TLK65498:TLL65498 TVG65498:TVH65498 UFC65498:UFD65498 UOY65498:UOZ65498 UYU65498:UYV65498 VIQ65498:VIR65498 VSM65498:VSN65498 WCI65498:WCJ65498 WME65498:WMF65498 WWA65498:WWB65498 G131040:H131040 JO131034:JP131034 TK131034:TL131034 ADG131034:ADH131034 ANC131034:AND131034 AWY131034:AWZ131034 BGU131034:BGV131034 BQQ131034:BQR131034 CAM131034:CAN131034 CKI131034:CKJ131034 CUE131034:CUF131034 DEA131034:DEB131034 DNW131034:DNX131034 DXS131034:DXT131034 EHO131034:EHP131034 ERK131034:ERL131034 FBG131034:FBH131034 FLC131034:FLD131034 FUY131034:FUZ131034 GEU131034:GEV131034 GOQ131034:GOR131034 GYM131034:GYN131034 HII131034:HIJ131034 HSE131034:HSF131034 ICA131034:ICB131034 ILW131034:ILX131034 IVS131034:IVT131034 JFO131034:JFP131034 JPK131034:JPL131034 JZG131034:JZH131034 KJC131034:KJD131034 KSY131034:KSZ131034 LCU131034:LCV131034 LMQ131034:LMR131034 LWM131034:LWN131034 MGI131034:MGJ131034 MQE131034:MQF131034 NAA131034:NAB131034 NJW131034:NJX131034 NTS131034:NTT131034 ODO131034:ODP131034 ONK131034:ONL131034 OXG131034:OXH131034 PHC131034:PHD131034 PQY131034:PQZ131034 QAU131034:QAV131034 QKQ131034:QKR131034 QUM131034:QUN131034 REI131034:REJ131034 ROE131034:ROF131034 RYA131034:RYB131034 SHW131034:SHX131034 SRS131034:SRT131034 TBO131034:TBP131034 TLK131034:TLL131034 TVG131034:TVH131034 UFC131034:UFD131034 UOY131034:UOZ131034 UYU131034:UYV131034 VIQ131034:VIR131034 VSM131034:VSN131034 WCI131034:WCJ131034 WME131034:WMF131034 WWA131034:WWB131034 G196576:H196576 JO196570:JP196570 TK196570:TL196570 ADG196570:ADH196570 ANC196570:AND196570 AWY196570:AWZ196570 BGU196570:BGV196570 BQQ196570:BQR196570 CAM196570:CAN196570 CKI196570:CKJ196570 CUE196570:CUF196570 DEA196570:DEB196570 DNW196570:DNX196570 DXS196570:DXT196570 EHO196570:EHP196570 ERK196570:ERL196570 FBG196570:FBH196570 FLC196570:FLD196570 FUY196570:FUZ196570 GEU196570:GEV196570 GOQ196570:GOR196570 GYM196570:GYN196570 HII196570:HIJ196570 HSE196570:HSF196570 ICA196570:ICB196570 ILW196570:ILX196570 IVS196570:IVT196570 JFO196570:JFP196570 JPK196570:JPL196570 JZG196570:JZH196570 KJC196570:KJD196570 KSY196570:KSZ196570 LCU196570:LCV196570 LMQ196570:LMR196570 LWM196570:LWN196570 MGI196570:MGJ196570 MQE196570:MQF196570 NAA196570:NAB196570 NJW196570:NJX196570 NTS196570:NTT196570 ODO196570:ODP196570 ONK196570:ONL196570 OXG196570:OXH196570 PHC196570:PHD196570 PQY196570:PQZ196570 QAU196570:QAV196570 QKQ196570:QKR196570 QUM196570:QUN196570 REI196570:REJ196570 ROE196570:ROF196570 RYA196570:RYB196570 SHW196570:SHX196570 SRS196570:SRT196570 TBO196570:TBP196570 TLK196570:TLL196570 TVG196570:TVH196570 UFC196570:UFD196570 UOY196570:UOZ196570 UYU196570:UYV196570 VIQ196570:VIR196570 VSM196570:VSN196570 WCI196570:WCJ196570 WME196570:WMF196570 WWA196570:WWB196570 G262112:H262112 JO262106:JP262106 TK262106:TL262106 ADG262106:ADH262106 ANC262106:AND262106 AWY262106:AWZ262106 BGU262106:BGV262106 BQQ262106:BQR262106 CAM262106:CAN262106 CKI262106:CKJ262106 CUE262106:CUF262106 DEA262106:DEB262106 DNW262106:DNX262106 DXS262106:DXT262106 EHO262106:EHP262106 ERK262106:ERL262106 FBG262106:FBH262106 FLC262106:FLD262106 FUY262106:FUZ262106 GEU262106:GEV262106 GOQ262106:GOR262106 GYM262106:GYN262106 HII262106:HIJ262106 HSE262106:HSF262106 ICA262106:ICB262106 ILW262106:ILX262106 IVS262106:IVT262106 JFO262106:JFP262106 JPK262106:JPL262106 JZG262106:JZH262106 KJC262106:KJD262106 KSY262106:KSZ262106 LCU262106:LCV262106 LMQ262106:LMR262106 LWM262106:LWN262106 MGI262106:MGJ262106 MQE262106:MQF262106 NAA262106:NAB262106 NJW262106:NJX262106 NTS262106:NTT262106 ODO262106:ODP262106 ONK262106:ONL262106 OXG262106:OXH262106 PHC262106:PHD262106 PQY262106:PQZ262106 QAU262106:QAV262106 QKQ262106:QKR262106 QUM262106:QUN262106 REI262106:REJ262106 ROE262106:ROF262106 RYA262106:RYB262106 SHW262106:SHX262106 SRS262106:SRT262106 TBO262106:TBP262106 TLK262106:TLL262106 TVG262106:TVH262106 UFC262106:UFD262106 UOY262106:UOZ262106 UYU262106:UYV262106 VIQ262106:VIR262106 VSM262106:VSN262106 WCI262106:WCJ262106 WME262106:WMF262106 WWA262106:WWB262106 G327648:H327648 JO327642:JP327642 TK327642:TL327642 ADG327642:ADH327642 ANC327642:AND327642 AWY327642:AWZ327642 BGU327642:BGV327642 BQQ327642:BQR327642 CAM327642:CAN327642 CKI327642:CKJ327642 CUE327642:CUF327642 DEA327642:DEB327642 DNW327642:DNX327642 DXS327642:DXT327642 EHO327642:EHP327642 ERK327642:ERL327642 FBG327642:FBH327642 FLC327642:FLD327642 FUY327642:FUZ327642 GEU327642:GEV327642 GOQ327642:GOR327642 GYM327642:GYN327642 HII327642:HIJ327642 HSE327642:HSF327642 ICA327642:ICB327642 ILW327642:ILX327642 IVS327642:IVT327642 JFO327642:JFP327642 JPK327642:JPL327642 JZG327642:JZH327642 KJC327642:KJD327642 KSY327642:KSZ327642 LCU327642:LCV327642 LMQ327642:LMR327642 LWM327642:LWN327642 MGI327642:MGJ327642 MQE327642:MQF327642 NAA327642:NAB327642 NJW327642:NJX327642 NTS327642:NTT327642 ODO327642:ODP327642 ONK327642:ONL327642 OXG327642:OXH327642 PHC327642:PHD327642 PQY327642:PQZ327642 QAU327642:QAV327642 QKQ327642:QKR327642 QUM327642:QUN327642 REI327642:REJ327642 ROE327642:ROF327642 RYA327642:RYB327642 SHW327642:SHX327642 SRS327642:SRT327642 TBO327642:TBP327642 TLK327642:TLL327642 TVG327642:TVH327642 UFC327642:UFD327642 UOY327642:UOZ327642 UYU327642:UYV327642 VIQ327642:VIR327642 VSM327642:VSN327642 WCI327642:WCJ327642 WME327642:WMF327642 WWA327642:WWB327642 G393184:H393184 JO393178:JP393178 TK393178:TL393178 ADG393178:ADH393178 ANC393178:AND393178 AWY393178:AWZ393178 BGU393178:BGV393178 BQQ393178:BQR393178 CAM393178:CAN393178 CKI393178:CKJ393178 CUE393178:CUF393178 DEA393178:DEB393178 DNW393178:DNX393178 DXS393178:DXT393178 EHO393178:EHP393178 ERK393178:ERL393178 FBG393178:FBH393178 FLC393178:FLD393178 FUY393178:FUZ393178 GEU393178:GEV393178 GOQ393178:GOR393178 GYM393178:GYN393178 HII393178:HIJ393178 HSE393178:HSF393178 ICA393178:ICB393178 ILW393178:ILX393178 IVS393178:IVT393178 JFO393178:JFP393178 JPK393178:JPL393178 JZG393178:JZH393178 KJC393178:KJD393178 KSY393178:KSZ393178 LCU393178:LCV393178 LMQ393178:LMR393178 LWM393178:LWN393178 MGI393178:MGJ393178 MQE393178:MQF393178 NAA393178:NAB393178 NJW393178:NJX393178 NTS393178:NTT393178 ODO393178:ODP393178 ONK393178:ONL393178 OXG393178:OXH393178 PHC393178:PHD393178 PQY393178:PQZ393178 QAU393178:QAV393178 QKQ393178:QKR393178 QUM393178:QUN393178 REI393178:REJ393178 ROE393178:ROF393178 RYA393178:RYB393178 SHW393178:SHX393178 SRS393178:SRT393178 TBO393178:TBP393178 TLK393178:TLL393178 TVG393178:TVH393178 UFC393178:UFD393178 UOY393178:UOZ393178 UYU393178:UYV393178 VIQ393178:VIR393178 VSM393178:VSN393178 WCI393178:WCJ393178 WME393178:WMF393178 WWA393178:WWB393178 G458720:H458720 JO458714:JP458714 TK458714:TL458714 ADG458714:ADH458714 ANC458714:AND458714 AWY458714:AWZ458714 BGU458714:BGV458714 BQQ458714:BQR458714 CAM458714:CAN458714 CKI458714:CKJ458714 CUE458714:CUF458714 DEA458714:DEB458714 DNW458714:DNX458714 DXS458714:DXT458714 EHO458714:EHP458714 ERK458714:ERL458714 FBG458714:FBH458714 FLC458714:FLD458714 FUY458714:FUZ458714 GEU458714:GEV458714 GOQ458714:GOR458714 GYM458714:GYN458714 HII458714:HIJ458714 HSE458714:HSF458714 ICA458714:ICB458714 ILW458714:ILX458714 IVS458714:IVT458714 JFO458714:JFP458714 JPK458714:JPL458714 JZG458714:JZH458714 KJC458714:KJD458714 KSY458714:KSZ458714 LCU458714:LCV458714 LMQ458714:LMR458714 LWM458714:LWN458714 MGI458714:MGJ458714 MQE458714:MQF458714 NAA458714:NAB458714 NJW458714:NJX458714 NTS458714:NTT458714 ODO458714:ODP458714 ONK458714:ONL458714 OXG458714:OXH458714 PHC458714:PHD458714 PQY458714:PQZ458714 QAU458714:QAV458714 QKQ458714:QKR458714 QUM458714:QUN458714 REI458714:REJ458714 ROE458714:ROF458714 RYA458714:RYB458714 SHW458714:SHX458714 SRS458714:SRT458714 TBO458714:TBP458714 TLK458714:TLL458714 TVG458714:TVH458714 UFC458714:UFD458714 UOY458714:UOZ458714 UYU458714:UYV458714 VIQ458714:VIR458714 VSM458714:VSN458714 WCI458714:WCJ458714 WME458714:WMF458714 WWA458714:WWB458714 G524256:H524256 JO524250:JP524250 TK524250:TL524250 ADG524250:ADH524250 ANC524250:AND524250 AWY524250:AWZ524250 BGU524250:BGV524250 BQQ524250:BQR524250 CAM524250:CAN524250 CKI524250:CKJ524250 CUE524250:CUF524250 DEA524250:DEB524250 DNW524250:DNX524250 DXS524250:DXT524250 EHO524250:EHP524250 ERK524250:ERL524250 FBG524250:FBH524250 FLC524250:FLD524250 FUY524250:FUZ524250 GEU524250:GEV524250 GOQ524250:GOR524250 GYM524250:GYN524250 HII524250:HIJ524250 HSE524250:HSF524250 ICA524250:ICB524250 ILW524250:ILX524250 IVS524250:IVT524250 JFO524250:JFP524250 JPK524250:JPL524250 JZG524250:JZH524250 KJC524250:KJD524250 KSY524250:KSZ524250 LCU524250:LCV524250 LMQ524250:LMR524250 LWM524250:LWN524250 MGI524250:MGJ524250 MQE524250:MQF524250 NAA524250:NAB524250 NJW524250:NJX524250 NTS524250:NTT524250 ODO524250:ODP524250 ONK524250:ONL524250 OXG524250:OXH524250 PHC524250:PHD524250 PQY524250:PQZ524250 QAU524250:QAV524250 QKQ524250:QKR524250 QUM524250:QUN524250 REI524250:REJ524250 ROE524250:ROF524250 RYA524250:RYB524250 SHW524250:SHX524250 SRS524250:SRT524250 TBO524250:TBP524250 TLK524250:TLL524250 TVG524250:TVH524250 UFC524250:UFD524250 UOY524250:UOZ524250 UYU524250:UYV524250 VIQ524250:VIR524250 VSM524250:VSN524250 WCI524250:WCJ524250 WME524250:WMF524250 WWA524250:WWB524250 G589792:H589792 JO589786:JP589786 TK589786:TL589786 ADG589786:ADH589786 ANC589786:AND589786 AWY589786:AWZ589786 BGU589786:BGV589786 BQQ589786:BQR589786 CAM589786:CAN589786 CKI589786:CKJ589786 CUE589786:CUF589786 DEA589786:DEB589786 DNW589786:DNX589786 DXS589786:DXT589786 EHO589786:EHP589786 ERK589786:ERL589786 FBG589786:FBH589786 FLC589786:FLD589786 FUY589786:FUZ589786 GEU589786:GEV589786 GOQ589786:GOR589786 GYM589786:GYN589786 HII589786:HIJ589786 HSE589786:HSF589786 ICA589786:ICB589786 ILW589786:ILX589786 IVS589786:IVT589786 JFO589786:JFP589786 JPK589786:JPL589786 JZG589786:JZH589786 KJC589786:KJD589786 KSY589786:KSZ589786 LCU589786:LCV589786 LMQ589786:LMR589786 LWM589786:LWN589786 MGI589786:MGJ589786 MQE589786:MQF589786 NAA589786:NAB589786 NJW589786:NJX589786 NTS589786:NTT589786 ODO589786:ODP589786 ONK589786:ONL589786 OXG589786:OXH589786 PHC589786:PHD589786 PQY589786:PQZ589786 QAU589786:QAV589786 QKQ589786:QKR589786 QUM589786:QUN589786 REI589786:REJ589786 ROE589786:ROF589786 RYA589786:RYB589786 SHW589786:SHX589786 SRS589786:SRT589786 TBO589786:TBP589786 TLK589786:TLL589786 TVG589786:TVH589786 UFC589786:UFD589786 UOY589786:UOZ589786 UYU589786:UYV589786 VIQ589786:VIR589786 VSM589786:VSN589786 WCI589786:WCJ589786 WME589786:WMF589786 WWA589786:WWB589786 G655328:H655328 JO655322:JP655322 TK655322:TL655322 ADG655322:ADH655322 ANC655322:AND655322 AWY655322:AWZ655322 BGU655322:BGV655322 BQQ655322:BQR655322 CAM655322:CAN655322 CKI655322:CKJ655322 CUE655322:CUF655322 DEA655322:DEB655322 DNW655322:DNX655322 DXS655322:DXT655322 EHO655322:EHP655322 ERK655322:ERL655322 FBG655322:FBH655322 FLC655322:FLD655322 FUY655322:FUZ655322 GEU655322:GEV655322 GOQ655322:GOR655322 GYM655322:GYN655322 HII655322:HIJ655322 HSE655322:HSF655322 ICA655322:ICB655322 ILW655322:ILX655322 IVS655322:IVT655322 JFO655322:JFP655322 JPK655322:JPL655322 JZG655322:JZH655322 KJC655322:KJD655322 KSY655322:KSZ655322 LCU655322:LCV655322 LMQ655322:LMR655322 LWM655322:LWN655322 MGI655322:MGJ655322 MQE655322:MQF655322 NAA655322:NAB655322 NJW655322:NJX655322 NTS655322:NTT655322 ODO655322:ODP655322 ONK655322:ONL655322 OXG655322:OXH655322 PHC655322:PHD655322 PQY655322:PQZ655322 QAU655322:QAV655322 QKQ655322:QKR655322 QUM655322:QUN655322 REI655322:REJ655322 ROE655322:ROF655322 RYA655322:RYB655322 SHW655322:SHX655322 SRS655322:SRT655322 TBO655322:TBP655322 TLK655322:TLL655322 TVG655322:TVH655322 UFC655322:UFD655322 UOY655322:UOZ655322 UYU655322:UYV655322 VIQ655322:VIR655322 VSM655322:VSN655322 WCI655322:WCJ655322 WME655322:WMF655322 WWA655322:WWB655322 G720864:H720864 JO720858:JP720858 TK720858:TL720858 ADG720858:ADH720858 ANC720858:AND720858 AWY720858:AWZ720858 BGU720858:BGV720858 BQQ720858:BQR720858 CAM720858:CAN720858 CKI720858:CKJ720858 CUE720858:CUF720858 DEA720858:DEB720858 DNW720858:DNX720858 DXS720858:DXT720858 EHO720858:EHP720858 ERK720858:ERL720858 FBG720858:FBH720858 FLC720858:FLD720858 FUY720858:FUZ720858 GEU720858:GEV720858 GOQ720858:GOR720858 GYM720858:GYN720858 HII720858:HIJ720858 HSE720858:HSF720858 ICA720858:ICB720858 ILW720858:ILX720858 IVS720858:IVT720858 JFO720858:JFP720858 JPK720858:JPL720858 JZG720858:JZH720858 KJC720858:KJD720858 KSY720858:KSZ720858 LCU720858:LCV720858 LMQ720858:LMR720858 LWM720858:LWN720858 MGI720858:MGJ720858 MQE720858:MQF720858 NAA720858:NAB720858 NJW720858:NJX720858 NTS720858:NTT720858 ODO720858:ODP720858 ONK720858:ONL720858 OXG720858:OXH720858 PHC720858:PHD720858 PQY720858:PQZ720858 QAU720858:QAV720858 QKQ720858:QKR720858 QUM720858:QUN720858 REI720858:REJ720858 ROE720858:ROF720858 RYA720858:RYB720858 SHW720858:SHX720858 SRS720858:SRT720858 TBO720858:TBP720858 TLK720858:TLL720858 TVG720858:TVH720858 UFC720858:UFD720858 UOY720858:UOZ720858 UYU720858:UYV720858 VIQ720858:VIR720858 VSM720858:VSN720858 WCI720858:WCJ720858 WME720858:WMF720858 WWA720858:WWB720858 G786400:H786400 JO786394:JP786394 TK786394:TL786394 ADG786394:ADH786394 ANC786394:AND786394 AWY786394:AWZ786394 BGU786394:BGV786394 BQQ786394:BQR786394 CAM786394:CAN786394 CKI786394:CKJ786394 CUE786394:CUF786394 DEA786394:DEB786394 DNW786394:DNX786394 DXS786394:DXT786394 EHO786394:EHP786394 ERK786394:ERL786394 FBG786394:FBH786394 FLC786394:FLD786394 FUY786394:FUZ786394 GEU786394:GEV786394 GOQ786394:GOR786394 GYM786394:GYN786394 HII786394:HIJ786394 HSE786394:HSF786394 ICA786394:ICB786394 ILW786394:ILX786394 IVS786394:IVT786394 JFO786394:JFP786394 JPK786394:JPL786394 JZG786394:JZH786394 KJC786394:KJD786394 KSY786394:KSZ786394 LCU786394:LCV786394 LMQ786394:LMR786394 LWM786394:LWN786394 MGI786394:MGJ786394 MQE786394:MQF786394 NAA786394:NAB786394 NJW786394:NJX786394 NTS786394:NTT786394 ODO786394:ODP786394 ONK786394:ONL786394 OXG786394:OXH786394 PHC786394:PHD786394 PQY786394:PQZ786394 QAU786394:QAV786394 QKQ786394:QKR786394 QUM786394:QUN786394 REI786394:REJ786394 ROE786394:ROF786394 RYA786394:RYB786394 SHW786394:SHX786394 SRS786394:SRT786394 TBO786394:TBP786394 TLK786394:TLL786394 TVG786394:TVH786394 UFC786394:UFD786394 UOY786394:UOZ786394 UYU786394:UYV786394 VIQ786394:VIR786394 VSM786394:VSN786394 WCI786394:WCJ786394 WME786394:WMF786394 WWA786394:WWB786394 G851936:H851936 JO851930:JP851930 TK851930:TL851930 ADG851930:ADH851930 ANC851930:AND851930 AWY851930:AWZ851930 BGU851930:BGV851930 BQQ851930:BQR851930 CAM851930:CAN851930 CKI851930:CKJ851930 CUE851930:CUF851930 DEA851930:DEB851930 DNW851930:DNX851930 DXS851930:DXT851930 EHO851930:EHP851930 ERK851930:ERL851930 FBG851930:FBH851930 FLC851930:FLD851930 FUY851930:FUZ851930 GEU851930:GEV851930 GOQ851930:GOR851930 GYM851930:GYN851930 HII851930:HIJ851930 HSE851930:HSF851930 ICA851930:ICB851930 ILW851930:ILX851930 IVS851930:IVT851930 JFO851930:JFP851930 JPK851930:JPL851930 JZG851930:JZH851930 KJC851930:KJD851930 KSY851930:KSZ851930 LCU851930:LCV851930 LMQ851930:LMR851930 LWM851930:LWN851930 MGI851930:MGJ851930 MQE851930:MQF851930 NAA851930:NAB851930 NJW851930:NJX851930 NTS851930:NTT851930 ODO851930:ODP851930 ONK851930:ONL851930 OXG851930:OXH851930 PHC851930:PHD851930 PQY851930:PQZ851930 QAU851930:QAV851930 QKQ851930:QKR851930 QUM851930:QUN851930 REI851930:REJ851930 ROE851930:ROF851930 RYA851930:RYB851930 SHW851930:SHX851930 SRS851930:SRT851930 TBO851930:TBP851930 TLK851930:TLL851930 TVG851930:TVH851930 UFC851930:UFD851930 UOY851930:UOZ851930 UYU851930:UYV851930 VIQ851930:VIR851930 VSM851930:VSN851930 WCI851930:WCJ851930 WME851930:WMF851930 WWA851930:WWB851930 G917472:H917472 JO917466:JP917466 TK917466:TL917466 ADG917466:ADH917466 ANC917466:AND917466 AWY917466:AWZ917466 BGU917466:BGV917466 BQQ917466:BQR917466 CAM917466:CAN917466 CKI917466:CKJ917466 CUE917466:CUF917466 DEA917466:DEB917466 DNW917466:DNX917466 DXS917466:DXT917466 EHO917466:EHP917466 ERK917466:ERL917466 FBG917466:FBH917466 FLC917466:FLD917466 FUY917466:FUZ917466 GEU917466:GEV917466 GOQ917466:GOR917466 GYM917466:GYN917466 HII917466:HIJ917466 HSE917466:HSF917466 ICA917466:ICB917466 ILW917466:ILX917466 IVS917466:IVT917466 JFO917466:JFP917466 JPK917466:JPL917466 JZG917466:JZH917466 KJC917466:KJD917466 KSY917466:KSZ917466 LCU917466:LCV917466 LMQ917466:LMR917466 LWM917466:LWN917466 MGI917466:MGJ917466 MQE917466:MQF917466 NAA917466:NAB917466 NJW917466:NJX917466 NTS917466:NTT917466 ODO917466:ODP917466 ONK917466:ONL917466 OXG917466:OXH917466 PHC917466:PHD917466 PQY917466:PQZ917466 QAU917466:QAV917466 QKQ917466:QKR917466 QUM917466:QUN917466 REI917466:REJ917466 ROE917466:ROF917466 RYA917466:RYB917466 SHW917466:SHX917466 SRS917466:SRT917466 TBO917466:TBP917466 TLK917466:TLL917466 TVG917466:TVH917466 UFC917466:UFD917466 UOY917466:UOZ917466 UYU917466:UYV917466 VIQ917466:VIR917466 VSM917466:VSN917466 WCI917466:WCJ917466 WME917466:WMF917466 WWA917466:WWB917466 G983008:H983008 JO983002:JP983002 TK983002:TL983002 ADG983002:ADH983002 ANC983002:AND983002 AWY983002:AWZ983002 BGU983002:BGV983002 BQQ983002:BQR983002 CAM983002:CAN983002 CKI983002:CKJ983002 CUE983002:CUF983002 DEA983002:DEB983002 DNW983002:DNX983002 DXS983002:DXT983002 EHO983002:EHP983002 ERK983002:ERL983002 FBG983002:FBH983002 FLC983002:FLD983002 FUY983002:FUZ983002 GEU983002:GEV983002 GOQ983002:GOR983002 GYM983002:GYN983002 HII983002:HIJ983002 HSE983002:HSF983002 ICA983002:ICB983002 ILW983002:ILX983002 IVS983002:IVT983002 JFO983002:JFP983002 JPK983002:JPL983002 JZG983002:JZH983002 KJC983002:KJD983002 KSY983002:KSZ983002 LCU983002:LCV983002 LMQ983002:LMR983002 LWM983002:LWN983002 MGI983002:MGJ983002 MQE983002:MQF983002 NAA983002:NAB983002 NJW983002:NJX983002 NTS983002:NTT983002 ODO983002:ODP983002 ONK983002:ONL983002 OXG983002:OXH983002 PHC983002:PHD983002 PQY983002:PQZ983002 QAU983002:QAV983002 QKQ983002:QKR983002 QUM983002:QUN983002 REI983002:REJ983002 ROE983002:ROF983002 RYA983002:RYB983002 SHW983002:SHX983002 SRS983002:SRT983002 TBO983002:TBP983002 TLK983002:TLL983002 TVG983002:TVH983002 UFC983002:UFD983002 UOY983002:UOZ983002 UYU983002:UYV983002 VIQ983002:VIR983002 VSM983002:VSN983002 WCI983002:WCJ983002 WME983002:WMF983002 WWA983002:WWB983002">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7:V65497 JL65491:KD65491 TH65491:TZ65491 ADD65491:ADV65491 AMZ65491:ANR65491 AWV65491:AXN65491 BGR65491:BHJ65491 BQN65491:BRF65491 CAJ65491:CBB65491 CKF65491:CKX65491 CUB65491:CUT65491 DDX65491:DEP65491 DNT65491:DOL65491 DXP65491:DYH65491 EHL65491:EID65491 ERH65491:ERZ65491 FBD65491:FBV65491 FKZ65491:FLR65491 FUV65491:FVN65491 GER65491:GFJ65491 GON65491:GPF65491 GYJ65491:GZB65491 HIF65491:HIX65491 HSB65491:HST65491 IBX65491:ICP65491 ILT65491:IML65491 IVP65491:IWH65491 JFL65491:JGD65491 JPH65491:JPZ65491 JZD65491:JZV65491 KIZ65491:KJR65491 KSV65491:KTN65491 LCR65491:LDJ65491 LMN65491:LNF65491 LWJ65491:LXB65491 MGF65491:MGX65491 MQB65491:MQT65491 MZX65491:NAP65491 NJT65491:NKL65491 NTP65491:NUH65491 ODL65491:OED65491 ONH65491:ONZ65491 OXD65491:OXV65491 PGZ65491:PHR65491 PQV65491:PRN65491 QAR65491:QBJ65491 QKN65491:QLF65491 QUJ65491:QVB65491 REF65491:REX65491 ROB65491:ROT65491 RXX65491:RYP65491 SHT65491:SIL65491 SRP65491:SSH65491 TBL65491:TCD65491 TLH65491:TLZ65491 TVD65491:TVV65491 UEZ65491:UFR65491 UOV65491:UPN65491 UYR65491:UZJ65491 VIN65491:VJF65491 VSJ65491:VTB65491 WCF65491:WCX65491 WMB65491:WMT65491 WVX65491:WWP65491 D131033:V131033 JL131027:KD131027 TH131027:TZ131027 ADD131027:ADV131027 AMZ131027:ANR131027 AWV131027:AXN131027 BGR131027:BHJ131027 BQN131027:BRF131027 CAJ131027:CBB131027 CKF131027:CKX131027 CUB131027:CUT131027 DDX131027:DEP131027 DNT131027:DOL131027 DXP131027:DYH131027 EHL131027:EID131027 ERH131027:ERZ131027 FBD131027:FBV131027 FKZ131027:FLR131027 FUV131027:FVN131027 GER131027:GFJ131027 GON131027:GPF131027 GYJ131027:GZB131027 HIF131027:HIX131027 HSB131027:HST131027 IBX131027:ICP131027 ILT131027:IML131027 IVP131027:IWH131027 JFL131027:JGD131027 JPH131027:JPZ131027 JZD131027:JZV131027 KIZ131027:KJR131027 KSV131027:KTN131027 LCR131027:LDJ131027 LMN131027:LNF131027 LWJ131027:LXB131027 MGF131027:MGX131027 MQB131027:MQT131027 MZX131027:NAP131027 NJT131027:NKL131027 NTP131027:NUH131027 ODL131027:OED131027 ONH131027:ONZ131027 OXD131027:OXV131027 PGZ131027:PHR131027 PQV131027:PRN131027 QAR131027:QBJ131027 QKN131027:QLF131027 QUJ131027:QVB131027 REF131027:REX131027 ROB131027:ROT131027 RXX131027:RYP131027 SHT131027:SIL131027 SRP131027:SSH131027 TBL131027:TCD131027 TLH131027:TLZ131027 TVD131027:TVV131027 UEZ131027:UFR131027 UOV131027:UPN131027 UYR131027:UZJ131027 VIN131027:VJF131027 VSJ131027:VTB131027 WCF131027:WCX131027 WMB131027:WMT131027 WVX131027:WWP131027 D196569:V196569 JL196563:KD196563 TH196563:TZ196563 ADD196563:ADV196563 AMZ196563:ANR196563 AWV196563:AXN196563 BGR196563:BHJ196563 BQN196563:BRF196563 CAJ196563:CBB196563 CKF196563:CKX196563 CUB196563:CUT196563 DDX196563:DEP196563 DNT196563:DOL196563 DXP196563:DYH196563 EHL196563:EID196563 ERH196563:ERZ196563 FBD196563:FBV196563 FKZ196563:FLR196563 FUV196563:FVN196563 GER196563:GFJ196563 GON196563:GPF196563 GYJ196563:GZB196563 HIF196563:HIX196563 HSB196563:HST196563 IBX196563:ICP196563 ILT196563:IML196563 IVP196563:IWH196563 JFL196563:JGD196563 JPH196563:JPZ196563 JZD196563:JZV196563 KIZ196563:KJR196563 KSV196563:KTN196563 LCR196563:LDJ196563 LMN196563:LNF196563 LWJ196563:LXB196563 MGF196563:MGX196563 MQB196563:MQT196563 MZX196563:NAP196563 NJT196563:NKL196563 NTP196563:NUH196563 ODL196563:OED196563 ONH196563:ONZ196563 OXD196563:OXV196563 PGZ196563:PHR196563 PQV196563:PRN196563 QAR196563:QBJ196563 QKN196563:QLF196563 QUJ196563:QVB196563 REF196563:REX196563 ROB196563:ROT196563 RXX196563:RYP196563 SHT196563:SIL196563 SRP196563:SSH196563 TBL196563:TCD196563 TLH196563:TLZ196563 TVD196563:TVV196563 UEZ196563:UFR196563 UOV196563:UPN196563 UYR196563:UZJ196563 VIN196563:VJF196563 VSJ196563:VTB196563 WCF196563:WCX196563 WMB196563:WMT196563 WVX196563:WWP196563 D262105:V262105 JL262099:KD262099 TH262099:TZ262099 ADD262099:ADV262099 AMZ262099:ANR262099 AWV262099:AXN262099 BGR262099:BHJ262099 BQN262099:BRF262099 CAJ262099:CBB262099 CKF262099:CKX262099 CUB262099:CUT262099 DDX262099:DEP262099 DNT262099:DOL262099 DXP262099:DYH262099 EHL262099:EID262099 ERH262099:ERZ262099 FBD262099:FBV262099 FKZ262099:FLR262099 FUV262099:FVN262099 GER262099:GFJ262099 GON262099:GPF262099 GYJ262099:GZB262099 HIF262099:HIX262099 HSB262099:HST262099 IBX262099:ICP262099 ILT262099:IML262099 IVP262099:IWH262099 JFL262099:JGD262099 JPH262099:JPZ262099 JZD262099:JZV262099 KIZ262099:KJR262099 KSV262099:KTN262099 LCR262099:LDJ262099 LMN262099:LNF262099 LWJ262099:LXB262099 MGF262099:MGX262099 MQB262099:MQT262099 MZX262099:NAP262099 NJT262099:NKL262099 NTP262099:NUH262099 ODL262099:OED262099 ONH262099:ONZ262099 OXD262099:OXV262099 PGZ262099:PHR262099 PQV262099:PRN262099 QAR262099:QBJ262099 QKN262099:QLF262099 QUJ262099:QVB262099 REF262099:REX262099 ROB262099:ROT262099 RXX262099:RYP262099 SHT262099:SIL262099 SRP262099:SSH262099 TBL262099:TCD262099 TLH262099:TLZ262099 TVD262099:TVV262099 UEZ262099:UFR262099 UOV262099:UPN262099 UYR262099:UZJ262099 VIN262099:VJF262099 VSJ262099:VTB262099 WCF262099:WCX262099 WMB262099:WMT262099 WVX262099:WWP262099 D327641:V327641 JL327635:KD327635 TH327635:TZ327635 ADD327635:ADV327635 AMZ327635:ANR327635 AWV327635:AXN327635 BGR327635:BHJ327635 BQN327635:BRF327635 CAJ327635:CBB327635 CKF327635:CKX327635 CUB327635:CUT327635 DDX327635:DEP327635 DNT327635:DOL327635 DXP327635:DYH327635 EHL327635:EID327635 ERH327635:ERZ327635 FBD327635:FBV327635 FKZ327635:FLR327635 FUV327635:FVN327635 GER327635:GFJ327635 GON327635:GPF327635 GYJ327635:GZB327635 HIF327635:HIX327635 HSB327635:HST327635 IBX327635:ICP327635 ILT327635:IML327635 IVP327635:IWH327635 JFL327635:JGD327635 JPH327635:JPZ327635 JZD327635:JZV327635 KIZ327635:KJR327635 KSV327635:KTN327635 LCR327635:LDJ327635 LMN327635:LNF327635 LWJ327635:LXB327635 MGF327635:MGX327635 MQB327635:MQT327635 MZX327635:NAP327635 NJT327635:NKL327635 NTP327635:NUH327635 ODL327635:OED327635 ONH327635:ONZ327635 OXD327635:OXV327635 PGZ327635:PHR327635 PQV327635:PRN327635 QAR327635:QBJ327635 QKN327635:QLF327635 QUJ327635:QVB327635 REF327635:REX327635 ROB327635:ROT327635 RXX327635:RYP327635 SHT327635:SIL327635 SRP327635:SSH327635 TBL327635:TCD327635 TLH327635:TLZ327635 TVD327635:TVV327635 UEZ327635:UFR327635 UOV327635:UPN327635 UYR327635:UZJ327635 VIN327635:VJF327635 VSJ327635:VTB327635 WCF327635:WCX327635 WMB327635:WMT327635 WVX327635:WWP327635 D393177:V393177 JL393171:KD393171 TH393171:TZ393171 ADD393171:ADV393171 AMZ393171:ANR393171 AWV393171:AXN393171 BGR393171:BHJ393171 BQN393171:BRF393171 CAJ393171:CBB393171 CKF393171:CKX393171 CUB393171:CUT393171 DDX393171:DEP393171 DNT393171:DOL393171 DXP393171:DYH393171 EHL393171:EID393171 ERH393171:ERZ393171 FBD393171:FBV393171 FKZ393171:FLR393171 FUV393171:FVN393171 GER393171:GFJ393171 GON393171:GPF393171 GYJ393171:GZB393171 HIF393171:HIX393171 HSB393171:HST393171 IBX393171:ICP393171 ILT393171:IML393171 IVP393171:IWH393171 JFL393171:JGD393171 JPH393171:JPZ393171 JZD393171:JZV393171 KIZ393171:KJR393171 KSV393171:KTN393171 LCR393171:LDJ393171 LMN393171:LNF393171 LWJ393171:LXB393171 MGF393171:MGX393171 MQB393171:MQT393171 MZX393171:NAP393171 NJT393171:NKL393171 NTP393171:NUH393171 ODL393171:OED393171 ONH393171:ONZ393171 OXD393171:OXV393171 PGZ393171:PHR393171 PQV393171:PRN393171 QAR393171:QBJ393171 QKN393171:QLF393171 QUJ393171:QVB393171 REF393171:REX393171 ROB393171:ROT393171 RXX393171:RYP393171 SHT393171:SIL393171 SRP393171:SSH393171 TBL393171:TCD393171 TLH393171:TLZ393171 TVD393171:TVV393171 UEZ393171:UFR393171 UOV393171:UPN393171 UYR393171:UZJ393171 VIN393171:VJF393171 VSJ393171:VTB393171 WCF393171:WCX393171 WMB393171:WMT393171 WVX393171:WWP393171 D458713:V458713 JL458707:KD458707 TH458707:TZ458707 ADD458707:ADV458707 AMZ458707:ANR458707 AWV458707:AXN458707 BGR458707:BHJ458707 BQN458707:BRF458707 CAJ458707:CBB458707 CKF458707:CKX458707 CUB458707:CUT458707 DDX458707:DEP458707 DNT458707:DOL458707 DXP458707:DYH458707 EHL458707:EID458707 ERH458707:ERZ458707 FBD458707:FBV458707 FKZ458707:FLR458707 FUV458707:FVN458707 GER458707:GFJ458707 GON458707:GPF458707 GYJ458707:GZB458707 HIF458707:HIX458707 HSB458707:HST458707 IBX458707:ICP458707 ILT458707:IML458707 IVP458707:IWH458707 JFL458707:JGD458707 JPH458707:JPZ458707 JZD458707:JZV458707 KIZ458707:KJR458707 KSV458707:KTN458707 LCR458707:LDJ458707 LMN458707:LNF458707 LWJ458707:LXB458707 MGF458707:MGX458707 MQB458707:MQT458707 MZX458707:NAP458707 NJT458707:NKL458707 NTP458707:NUH458707 ODL458707:OED458707 ONH458707:ONZ458707 OXD458707:OXV458707 PGZ458707:PHR458707 PQV458707:PRN458707 QAR458707:QBJ458707 QKN458707:QLF458707 QUJ458707:QVB458707 REF458707:REX458707 ROB458707:ROT458707 RXX458707:RYP458707 SHT458707:SIL458707 SRP458707:SSH458707 TBL458707:TCD458707 TLH458707:TLZ458707 TVD458707:TVV458707 UEZ458707:UFR458707 UOV458707:UPN458707 UYR458707:UZJ458707 VIN458707:VJF458707 VSJ458707:VTB458707 WCF458707:WCX458707 WMB458707:WMT458707 WVX458707:WWP458707 D524249:V524249 JL524243:KD524243 TH524243:TZ524243 ADD524243:ADV524243 AMZ524243:ANR524243 AWV524243:AXN524243 BGR524243:BHJ524243 BQN524243:BRF524243 CAJ524243:CBB524243 CKF524243:CKX524243 CUB524243:CUT524243 DDX524243:DEP524243 DNT524243:DOL524243 DXP524243:DYH524243 EHL524243:EID524243 ERH524243:ERZ524243 FBD524243:FBV524243 FKZ524243:FLR524243 FUV524243:FVN524243 GER524243:GFJ524243 GON524243:GPF524243 GYJ524243:GZB524243 HIF524243:HIX524243 HSB524243:HST524243 IBX524243:ICP524243 ILT524243:IML524243 IVP524243:IWH524243 JFL524243:JGD524243 JPH524243:JPZ524243 JZD524243:JZV524243 KIZ524243:KJR524243 KSV524243:KTN524243 LCR524243:LDJ524243 LMN524243:LNF524243 LWJ524243:LXB524243 MGF524243:MGX524243 MQB524243:MQT524243 MZX524243:NAP524243 NJT524243:NKL524243 NTP524243:NUH524243 ODL524243:OED524243 ONH524243:ONZ524243 OXD524243:OXV524243 PGZ524243:PHR524243 PQV524243:PRN524243 QAR524243:QBJ524243 QKN524243:QLF524243 QUJ524243:QVB524243 REF524243:REX524243 ROB524243:ROT524243 RXX524243:RYP524243 SHT524243:SIL524243 SRP524243:SSH524243 TBL524243:TCD524243 TLH524243:TLZ524243 TVD524243:TVV524243 UEZ524243:UFR524243 UOV524243:UPN524243 UYR524243:UZJ524243 VIN524243:VJF524243 VSJ524243:VTB524243 WCF524243:WCX524243 WMB524243:WMT524243 WVX524243:WWP524243 D589785:V589785 JL589779:KD589779 TH589779:TZ589779 ADD589779:ADV589779 AMZ589779:ANR589779 AWV589779:AXN589779 BGR589779:BHJ589779 BQN589779:BRF589779 CAJ589779:CBB589779 CKF589779:CKX589779 CUB589779:CUT589779 DDX589779:DEP589779 DNT589779:DOL589779 DXP589779:DYH589779 EHL589779:EID589779 ERH589779:ERZ589779 FBD589779:FBV589779 FKZ589779:FLR589779 FUV589779:FVN589779 GER589779:GFJ589779 GON589779:GPF589779 GYJ589779:GZB589779 HIF589779:HIX589779 HSB589779:HST589779 IBX589779:ICP589779 ILT589779:IML589779 IVP589779:IWH589779 JFL589779:JGD589779 JPH589779:JPZ589779 JZD589779:JZV589779 KIZ589779:KJR589779 KSV589779:KTN589779 LCR589779:LDJ589779 LMN589779:LNF589779 LWJ589779:LXB589779 MGF589779:MGX589779 MQB589779:MQT589779 MZX589779:NAP589779 NJT589779:NKL589779 NTP589779:NUH589779 ODL589779:OED589779 ONH589779:ONZ589779 OXD589779:OXV589779 PGZ589779:PHR589779 PQV589779:PRN589779 QAR589779:QBJ589779 QKN589779:QLF589779 QUJ589779:QVB589779 REF589779:REX589779 ROB589779:ROT589779 RXX589779:RYP589779 SHT589779:SIL589779 SRP589779:SSH589779 TBL589779:TCD589779 TLH589779:TLZ589779 TVD589779:TVV589779 UEZ589779:UFR589779 UOV589779:UPN589779 UYR589779:UZJ589779 VIN589779:VJF589779 VSJ589779:VTB589779 WCF589779:WCX589779 WMB589779:WMT589779 WVX589779:WWP589779 D655321:V655321 JL655315:KD655315 TH655315:TZ655315 ADD655315:ADV655315 AMZ655315:ANR655315 AWV655315:AXN655315 BGR655315:BHJ655315 BQN655315:BRF655315 CAJ655315:CBB655315 CKF655315:CKX655315 CUB655315:CUT655315 DDX655315:DEP655315 DNT655315:DOL655315 DXP655315:DYH655315 EHL655315:EID655315 ERH655315:ERZ655315 FBD655315:FBV655315 FKZ655315:FLR655315 FUV655315:FVN655315 GER655315:GFJ655315 GON655315:GPF655315 GYJ655315:GZB655315 HIF655315:HIX655315 HSB655315:HST655315 IBX655315:ICP655315 ILT655315:IML655315 IVP655315:IWH655315 JFL655315:JGD655315 JPH655315:JPZ655315 JZD655315:JZV655315 KIZ655315:KJR655315 KSV655315:KTN655315 LCR655315:LDJ655315 LMN655315:LNF655315 LWJ655315:LXB655315 MGF655315:MGX655315 MQB655315:MQT655315 MZX655315:NAP655315 NJT655315:NKL655315 NTP655315:NUH655315 ODL655315:OED655315 ONH655315:ONZ655315 OXD655315:OXV655315 PGZ655315:PHR655315 PQV655315:PRN655315 QAR655315:QBJ655315 QKN655315:QLF655315 QUJ655315:QVB655315 REF655315:REX655315 ROB655315:ROT655315 RXX655315:RYP655315 SHT655315:SIL655315 SRP655315:SSH655315 TBL655315:TCD655315 TLH655315:TLZ655315 TVD655315:TVV655315 UEZ655315:UFR655315 UOV655315:UPN655315 UYR655315:UZJ655315 VIN655315:VJF655315 VSJ655315:VTB655315 WCF655315:WCX655315 WMB655315:WMT655315 WVX655315:WWP655315 D720857:V720857 JL720851:KD720851 TH720851:TZ720851 ADD720851:ADV720851 AMZ720851:ANR720851 AWV720851:AXN720851 BGR720851:BHJ720851 BQN720851:BRF720851 CAJ720851:CBB720851 CKF720851:CKX720851 CUB720851:CUT720851 DDX720851:DEP720851 DNT720851:DOL720851 DXP720851:DYH720851 EHL720851:EID720851 ERH720851:ERZ720851 FBD720851:FBV720851 FKZ720851:FLR720851 FUV720851:FVN720851 GER720851:GFJ720851 GON720851:GPF720851 GYJ720851:GZB720851 HIF720851:HIX720851 HSB720851:HST720851 IBX720851:ICP720851 ILT720851:IML720851 IVP720851:IWH720851 JFL720851:JGD720851 JPH720851:JPZ720851 JZD720851:JZV720851 KIZ720851:KJR720851 KSV720851:KTN720851 LCR720851:LDJ720851 LMN720851:LNF720851 LWJ720851:LXB720851 MGF720851:MGX720851 MQB720851:MQT720851 MZX720851:NAP720851 NJT720851:NKL720851 NTP720851:NUH720851 ODL720851:OED720851 ONH720851:ONZ720851 OXD720851:OXV720851 PGZ720851:PHR720851 PQV720851:PRN720851 QAR720851:QBJ720851 QKN720851:QLF720851 QUJ720851:QVB720851 REF720851:REX720851 ROB720851:ROT720851 RXX720851:RYP720851 SHT720851:SIL720851 SRP720851:SSH720851 TBL720851:TCD720851 TLH720851:TLZ720851 TVD720851:TVV720851 UEZ720851:UFR720851 UOV720851:UPN720851 UYR720851:UZJ720851 VIN720851:VJF720851 VSJ720851:VTB720851 WCF720851:WCX720851 WMB720851:WMT720851 WVX720851:WWP720851 D786393:V786393 JL786387:KD786387 TH786387:TZ786387 ADD786387:ADV786387 AMZ786387:ANR786387 AWV786387:AXN786387 BGR786387:BHJ786387 BQN786387:BRF786387 CAJ786387:CBB786387 CKF786387:CKX786387 CUB786387:CUT786387 DDX786387:DEP786387 DNT786387:DOL786387 DXP786387:DYH786387 EHL786387:EID786387 ERH786387:ERZ786387 FBD786387:FBV786387 FKZ786387:FLR786387 FUV786387:FVN786387 GER786387:GFJ786387 GON786387:GPF786387 GYJ786387:GZB786387 HIF786387:HIX786387 HSB786387:HST786387 IBX786387:ICP786387 ILT786387:IML786387 IVP786387:IWH786387 JFL786387:JGD786387 JPH786387:JPZ786387 JZD786387:JZV786387 KIZ786387:KJR786387 KSV786387:KTN786387 LCR786387:LDJ786387 LMN786387:LNF786387 LWJ786387:LXB786387 MGF786387:MGX786387 MQB786387:MQT786387 MZX786387:NAP786387 NJT786387:NKL786387 NTP786387:NUH786387 ODL786387:OED786387 ONH786387:ONZ786387 OXD786387:OXV786387 PGZ786387:PHR786387 PQV786387:PRN786387 QAR786387:QBJ786387 QKN786387:QLF786387 QUJ786387:QVB786387 REF786387:REX786387 ROB786387:ROT786387 RXX786387:RYP786387 SHT786387:SIL786387 SRP786387:SSH786387 TBL786387:TCD786387 TLH786387:TLZ786387 TVD786387:TVV786387 UEZ786387:UFR786387 UOV786387:UPN786387 UYR786387:UZJ786387 VIN786387:VJF786387 VSJ786387:VTB786387 WCF786387:WCX786387 WMB786387:WMT786387 WVX786387:WWP786387 D851929:V851929 JL851923:KD851923 TH851923:TZ851923 ADD851923:ADV851923 AMZ851923:ANR851923 AWV851923:AXN851923 BGR851923:BHJ851923 BQN851923:BRF851923 CAJ851923:CBB851923 CKF851923:CKX851923 CUB851923:CUT851923 DDX851923:DEP851923 DNT851923:DOL851923 DXP851923:DYH851923 EHL851923:EID851923 ERH851923:ERZ851923 FBD851923:FBV851923 FKZ851923:FLR851923 FUV851923:FVN851923 GER851923:GFJ851923 GON851923:GPF851923 GYJ851923:GZB851923 HIF851923:HIX851923 HSB851923:HST851923 IBX851923:ICP851923 ILT851923:IML851923 IVP851923:IWH851923 JFL851923:JGD851923 JPH851923:JPZ851923 JZD851923:JZV851923 KIZ851923:KJR851923 KSV851923:KTN851923 LCR851923:LDJ851923 LMN851923:LNF851923 LWJ851923:LXB851923 MGF851923:MGX851923 MQB851923:MQT851923 MZX851923:NAP851923 NJT851923:NKL851923 NTP851923:NUH851923 ODL851923:OED851923 ONH851923:ONZ851923 OXD851923:OXV851923 PGZ851923:PHR851923 PQV851923:PRN851923 QAR851923:QBJ851923 QKN851923:QLF851923 QUJ851923:QVB851923 REF851923:REX851923 ROB851923:ROT851923 RXX851923:RYP851923 SHT851923:SIL851923 SRP851923:SSH851923 TBL851923:TCD851923 TLH851923:TLZ851923 TVD851923:TVV851923 UEZ851923:UFR851923 UOV851923:UPN851923 UYR851923:UZJ851923 VIN851923:VJF851923 VSJ851923:VTB851923 WCF851923:WCX851923 WMB851923:WMT851923 WVX851923:WWP851923 D917465:V917465 JL917459:KD917459 TH917459:TZ917459 ADD917459:ADV917459 AMZ917459:ANR917459 AWV917459:AXN917459 BGR917459:BHJ917459 BQN917459:BRF917459 CAJ917459:CBB917459 CKF917459:CKX917459 CUB917459:CUT917459 DDX917459:DEP917459 DNT917459:DOL917459 DXP917459:DYH917459 EHL917459:EID917459 ERH917459:ERZ917459 FBD917459:FBV917459 FKZ917459:FLR917459 FUV917459:FVN917459 GER917459:GFJ917459 GON917459:GPF917459 GYJ917459:GZB917459 HIF917459:HIX917459 HSB917459:HST917459 IBX917459:ICP917459 ILT917459:IML917459 IVP917459:IWH917459 JFL917459:JGD917459 JPH917459:JPZ917459 JZD917459:JZV917459 KIZ917459:KJR917459 KSV917459:KTN917459 LCR917459:LDJ917459 LMN917459:LNF917459 LWJ917459:LXB917459 MGF917459:MGX917459 MQB917459:MQT917459 MZX917459:NAP917459 NJT917459:NKL917459 NTP917459:NUH917459 ODL917459:OED917459 ONH917459:ONZ917459 OXD917459:OXV917459 PGZ917459:PHR917459 PQV917459:PRN917459 QAR917459:QBJ917459 QKN917459:QLF917459 QUJ917459:QVB917459 REF917459:REX917459 ROB917459:ROT917459 RXX917459:RYP917459 SHT917459:SIL917459 SRP917459:SSH917459 TBL917459:TCD917459 TLH917459:TLZ917459 TVD917459:TVV917459 UEZ917459:UFR917459 UOV917459:UPN917459 UYR917459:UZJ917459 VIN917459:VJF917459 VSJ917459:VTB917459 WCF917459:WCX917459 WMB917459:WMT917459 WVX917459:WWP917459 D983001:V983001 JL982995:KD982995 TH982995:TZ982995 ADD982995:ADV982995 AMZ982995:ANR982995 AWV982995:AXN982995 BGR982995:BHJ982995 BQN982995:BRF982995 CAJ982995:CBB982995 CKF982995:CKX982995 CUB982995:CUT982995 DDX982995:DEP982995 DNT982995:DOL982995 DXP982995:DYH982995 EHL982995:EID982995 ERH982995:ERZ982995 FBD982995:FBV982995 FKZ982995:FLR982995 FUV982995:FVN982995 GER982995:GFJ982995 GON982995:GPF982995 GYJ982995:GZB982995 HIF982995:HIX982995 HSB982995:HST982995 IBX982995:ICP982995 ILT982995:IML982995 IVP982995:IWH982995 JFL982995:JGD982995 JPH982995:JPZ982995 JZD982995:JZV982995 KIZ982995:KJR982995 KSV982995:KTN982995 LCR982995:LDJ982995 LMN982995:LNF982995 LWJ982995:LXB982995 MGF982995:MGX982995 MQB982995:MQT982995 MZX982995:NAP982995 NJT982995:NKL982995 NTP982995:NUH982995 ODL982995:OED982995 ONH982995:ONZ982995 OXD982995:OXV982995 PGZ982995:PHR982995 PQV982995:PRN982995 QAR982995:QBJ982995 QKN982995:QLF982995 QUJ982995:QVB982995 REF982995:REX982995 ROB982995:ROT982995 RXX982995:RYP982995 SHT982995:SIL982995 SRP982995:SSH982995 TBL982995:TCD982995 TLH982995:TLZ982995 TVD982995:TVV982995 UEZ982995:UFR982995 UOV982995:UPN982995 UYR982995:UZJ982995 VIN982995:VJF982995 VSJ982995:VTB982995 WCF982995:WCX982995 WMB982995:WMT982995 WVX982995:WWP982995">
      <formula1>1</formula1>
      <formula2>45</formula2>
    </dataValidation>
    <dataValidation allowBlank="1" showInputMessage="1" showErrorMessage="1" prompt="学校名をご記入ください。" sqref="JJ65496:JO65497 TF65496:TK65497 ADB65496:ADG65497 AMX65496:ANC65497 AWT65496:AWY65497 BGP65496:BGU65497 BQL65496:BQQ65497 CAH65496:CAM65497 CKD65496:CKI65497 CTZ65496:CUE65497 DDV65496:DEA65497 DNR65496:DNW65497 DXN65496:DXS65497 EHJ65496:EHO65497 ERF65496:ERK65497 FBB65496:FBG65497 FKX65496:FLC65497 FUT65496:FUY65497 GEP65496:GEU65497 GOL65496:GOQ65497 GYH65496:GYM65497 HID65496:HII65497 HRZ65496:HSE65497 IBV65496:ICA65497 ILR65496:ILW65497 IVN65496:IVS65497 JFJ65496:JFO65497 JPF65496:JPK65497 JZB65496:JZG65497 KIX65496:KJC65497 KST65496:KSY65497 LCP65496:LCU65497 LML65496:LMQ65497 LWH65496:LWM65497 MGD65496:MGI65497 MPZ65496:MQE65497 MZV65496:NAA65497 NJR65496:NJW65497 NTN65496:NTS65497 ODJ65496:ODO65497 ONF65496:ONK65497 OXB65496:OXG65497 PGX65496:PHC65497 PQT65496:PQY65497 QAP65496:QAU65497 QKL65496:QKQ65497 QUH65496:QUM65497 RED65496:REI65497 RNZ65496:ROE65497 RXV65496:RYA65497 SHR65496:SHW65497 SRN65496:SRS65497 TBJ65496:TBO65497 TLF65496:TLK65497 TVB65496:TVG65497 UEX65496:UFC65497 UOT65496:UOY65497 UYP65496:UYU65497 VIL65496:VIQ65497 VSH65496:VSM65497 WCD65496:WCI65497 WLZ65496:WME65497 WVV65496:WWA65497 JJ131032:JO131033 TF131032:TK131033 ADB131032:ADG131033 AMX131032:ANC131033 AWT131032:AWY131033 BGP131032:BGU131033 BQL131032:BQQ131033 CAH131032:CAM131033 CKD131032:CKI131033 CTZ131032:CUE131033 DDV131032:DEA131033 DNR131032:DNW131033 DXN131032:DXS131033 EHJ131032:EHO131033 ERF131032:ERK131033 FBB131032:FBG131033 FKX131032:FLC131033 FUT131032:FUY131033 GEP131032:GEU131033 GOL131032:GOQ131033 GYH131032:GYM131033 HID131032:HII131033 HRZ131032:HSE131033 IBV131032:ICA131033 ILR131032:ILW131033 IVN131032:IVS131033 JFJ131032:JFO131033 JPF131032:JPK131033 JZB131032:JZG131033 KIX131032:KJC131033 KST131032:KSY131033 LCP131032:LCU131033 LML131032:LMQ131033 LWH131032:LWM131033 MGD131032:MGI131033 MPZ131032:MQE131033 MZV131032:NAA131033 NJR131032:NJW131033 NTN131032:NTS131033 ODJ131032:ODO131033 ONF131032:ONK131033 OXB131032:OXG131033 PGX131032:PHC131033 PQT131032:PQY131033 QAP131032:QAU131033 QKL131032:QKQ131033 QUH131032:QUM131033 RED131032:REI131033 RNZ131032:ROE131033 RXV131032:RYA131033 SHR131032:SHW131033 SRN131032:SRS131033 TBJ131032:TBO131033 TLF131032:TLK131033 TVB131032:TVG131033 UEX131032:UFC131033 UOT131032:UOY131033 UYP131032:UYU131033 VIL131032:VIQ131033 VSH131032:VSM131033 WCD131032:WCI131033 WLZ131032:WME131033 WVV131032:WWA131033 JJ196568:JO196569 TF196568:TK196569 ADB196568:ADG196569 AMX196568:ANC196569 AWT196568:AWY196569 BGP196568:BGU196569 BQL196568:BQQ196569 CAH196568:CAM196569 CKD196568:CKI196569 CTZ196568:CUE196569 DDV196568:DEA196569 DNR196568:DNW196569 DXN196568:DXS196569 EHJ196568:EHO196569 ERF196568:ERK196569 FBB196568:FBG196569 FKX196568:FLC196569 FUT196568:FUY196569 GEP196568:GEU196569 GOL196568:GOQ196569 GYH196568:GYM196569 HID196568:HII196569 HRZ196568:HSE196569 IBV196568:ICA196569 ILR196568:ILW196569 IVN196568:IVS196569 JFJ196568:JFO196569 JPF196568:JPK196569 JZB196568:JZG196569 KIX196568:KJC196569 KST196568:KSY196569 LCP196568:LCU196569 LML196568:LMQ196569 LWH196568:LWM196569 MGD196568:MGI196569 MPZ196568:MQE196569 MZV196568:NAA196569 NJR196568:NJW196569 NTN196568:NTS196569 ODJ196568:ODO196569 ONF196568:ONK196569 OXB196568:OXG196569 PGX196568:PHC196569 PQT196568:PQY196569 QAP196568:QAU196569 QKL196568:QKQ196569 QUH196568:QUM196569 RED196568:REI196569 RNZ196568:ROE196569 RXV196568:RYA196569 SHR196568:SHW196569 SRN196568:SRS196569 TBJ196568:TBO196569 TLF196568:TLK196569 TVB196568:TVG196569 UEX196568:UFC196569 UOT196568:UOY196569 UYP196568:UYU196569 VIL196568:VIQ196569 VSH196568:VSM196569 WCD196568:WCI196569 WLZ196568:WME196569 WVV196568:WWA196569 JJ262104:JO262105 TF262104:TK262105 ADB262104:ADG262105 AMX262104:ANC262105 AWT262104:AWY262105 BGP262104:BGU262105 BQL262104:BQQ262105 CAH262104:CAM262105 CKD262104:CKI262105 CTZ262104:CUE262105 DDV262104:DEA262105 DNR262104:DNW262105 DXN262104:DXS262105 EHJ262104:EHO262105 ERF262104:ERK262105 FBB262104:FBG262105 FKX262104:FLC262105 FUT262104:FUY262105 GEP262104:GEU262105 GOL262104:GOQ262105 GYH262104:GYM262105 HID262104:HII262105 HRZ262104:HSE262105 IBV262104:ICA262105 ILR262104:ILW262105 IVN262104:IVS262105 JFJ262104:JFO262105 JPF262104:JPK262105 JZB262104:JZG262105 KIX262104:KJC262105 KST262104:KSY262105 LCP262104:LCU262105 LML262104:LMQ262105 LWH262104:LWM262105 MGD262104:MGI262105 MPZ262104:MQE262105 MZV262104:NAA262105 NJR262104:NJW262105 NTN262104:NTS262105 ODJ262104:ODO262105 ONF262104:ONK262105 OXB262104:OXG262105 PGX262104:PHC262105 PQT262104:PQY262105 QAP262104:QAU262105 QKL262104:QKQ262105 QUH262104:QUM262105 RED262104:REI262105 RNZ262104:ROE262105 RXV262104:RYA262105 SHR262104:SHW262105 SRN262104:SRS262105 TBJ262104:TBO262105 TLF262104:TLK262105 TVB262104:TVG262105 UEX262104:UFC262105 UOT262104:UOY262105 UYP262104:UYU262105 VIL262104:VIQ262105 VSH262104:VSM262105 WCD262104:WCI262105 WLZ262104:WME262105 WVV262104:WWA262105 JJ327640:JO327641 TF327640:TK327641 ADB327640:ADG327641 AMX327640:ANC327641 AWT327640:AWY327641 BGP327640:BGU327641 BQL327640:BQQ327641 CAH327640:CAM327641 CKD327640:CKI327641 CTZ327640:CUE327641 DDV327640:DEA327641 DNR327640:DNW327641 DXN327640:DXS327641 EHJ327640:EHO327641 ERF327640:ERK327641 FBB327640:FBG327641 FKX327640:FLC327641 FUT327640:FUY327641 GEP327640:GEU327641 GOL327640:GOQ327641 GYH327640:GYM327641 HID327640:HII327641 HRZ327640:HSE327641 IBV327640:ICA327641 ILR327640:ILW327641 IVN327640:IVS327641 JFJ327640:JFO327641 JPF327640:JPK327641 JZB327640:JZG327641 KIX327640:KJC327641 KST327640:KSY327641 LCP327640:LCU327641 LML327640:LMQ327641 LWH327640:LWM327641 MGD327640:MGI327641 MPZ327640:MQE327641 MZV327640:NAA327641 NJR327640:NJW327641 NTN327640:NTS327641 ODJ327640:ODO327641 ONF327640:ONK327641 OXB327640:OXG327641 PGX327640:PHC327641 PQT327640:PQY327641 QAP327640:QAU327641 QKL327640:QKQ327641 QUH327640:QUM327641 RED327640:REI327641 RNZ327640:ROE327641 RXV327640:RYA327641 SHR327640:SHW327641 SRN327640:SRS327641 TBJ327640:TBO327641 TLF327640:TLK327641 TVB327640:TVG327641 UEX327640:UFC327641 UOT327640:UOY327641 UYP327640:UYU327641 VIL327640:VIQ327641 VSH327640:VSM327641 WCD327640:WCI327641 WLZ327640:WME327641 WVV327640:WWA327641 JJ393176:JO393177 TF393176:TK393177 ADB393176:ADG393177 AMX393176:ANC393177 AWT393176:AWY393177 BGP393176:BGU393177 BQL393176:BQQ393177 CAH393176:CAM393177 CKD393176:CKI393177 CTZ393176:CUE393177 DDV393176:DEA393177 DNR393176:DNW393177 DXN393176:DXS393177 EHJ393176:EHO393177 ERF393176:ERK393177 FBB393176:FBG393177 FKX393176:FLC393177 FUT393176:FUY393177 GEP393176:GEU393177 GOL393176:GOQ393177 GYH393176:GYM393177 HID393176:HII393177 HRZ393176:HSE393177 IBV393176:ICA393177 ILR393176:ILW393177 IVN393176:IVS393177 JFJ393176:JFO393177 JPF393176:JPK393177 JZB393176:JZG393177 KIX393176:KJC393177 KST393176:KSY393177 LCP393176:LCU393177 LML393176:LMQ393177 LWH393176:LWM393177 MGD393176:MGI393177 MPZ393176:MQE393177 MZV393176:NAA393177 NJR393176:NJW393177 NTN393176:NTS393177 ODJ393176:ODO393177 ONF393176:ONK393177 OXB393176:OXG393177 PGX393176:PHC393177 PQT393176:PQY393177 QAP393176:QAU393177 QKL393176:QKQ393177 QUH393176:QUM393177 RED393176:REI393177 RNZ393176:ROE393177 RXV393176:RYA393177 SHR393176:SHW393177 SRN393176:SRS393177 TBJ393176:TBO393177 TLF393176:TLK393177 TVB393176:TVG393177 UEX393176:UFC393177 UOT393176:UOY393177 UYP393176:UYU393177 VIL393176:VIQ393177 VSH393176:VSM393177 WCD393176:WCI393177 WLZ393176:WME393177 WVV393176:WWA393177 JJ458712:JO458713 TF458712:TK458713 ADB458712:ADG458713 AMX458712:ANC458713 AWT458712:AWY458713 BGP458712:BGU458713 BQL458712:BQQ458713 CAH458712:CAM458713 CKD458712:CKI458713 CTZ458712:CUE458713 DDV458712:DEA458713 DNR458712:DNW458713 DXN458712:DXS458713 EHJ458712:EHO458713 ERF458712:ERK458713 FBB458712:FBG458713 FKX458712:FLC458713 FUT458712:FUY458713 GEP458712:GEU458713 GOL458712:GOQ458713 GYH458712:GYM458713 HID458712:HII458713 HRZ458712:HSE458713 IBV458712:ICA458713 ILR458712:ILW458713 IVN458712:IVS458713 JFJ458712:JFO458713 JPF458712:JPK458713 JZB458712:JZG458713 KIX458712:KJC458713 KST458712:KSY458713 LCP458712:LCU458713 LML458712:LMQ458713 LWH458712:LWM458713 MGD458712:MGI458713 MPZ458712:MQE458713 MZV458712:NAA458713 NJR458712:NJW458713 NTN458712:NTS458713 ODJ458712:ODO458713 ONF458712:ONK458713 OXB458712:OXG458713 PGX458712:PHC458713 PQT458712:PQY458713 QAP458712:QAU458713 QKL458712:QKQ458713 QUH458712:QUM458713 RED458712:REI458713 RNZ458712:ROE458713 RXV458712:RYA458713 SHR458712:SHW458713 SRN458712:SRS458713 TBJ458712:TBO458713 TLF458712:TLK458713 TVB458712:TVG458713 UEX458712:UFC458713 UOT458712:UOY458713 UYP458712:UYU458713 VIL458712:VIQ458713 VSH458712:VSM458713 WCD458712:WCI458713 WLZ458712:WME458713 WVV458712:WWA458713 JJ524248:JO524249 TF524248:TK524249 ADB524248:ADG524249 AMX524248:ANC524249 AWT524248:AWY524249 BGP524248:BGU524249 BQL524248:BQQ524249 CAH524248:CAM524249 CKD524248:CKI524249 CTZ524248:CUE524249 DDV524248:DEA524249 DNR524248:DNW524249 DXN524248:DXS524249 EHJ524248:EHO524249 ERF524248:ERK524249 FBB524248:FBG524249 FKX524248:FLC524249 FUT524248:FUY524249 GEP524248:GEU524249 GOL524248:GOQ524249 GYH524248:GYM524249 HID524248:HII524249 HRZ524248:HSE524249 IBV524248:ICA524249 ILR524248:ILW524249 IVN524248:IVS524249 JFJ524248:JFO524249 JPF524248:JPK524249 JZB524248:JZG524249 KIX524248:KJC524249 KST524248:KSY524249 LCP524248:LCU524249 LML524248:LMQ524249 LWH524248:LWM524249 MGD524248:MGI524249 MPZ524248:MQE524249 MZV524248:NAA524249 NJR524248:NJW524249 NTN524248:NTS524249 ODJ524248:ODO524249 ONF524248:ONK524249 OXB524248:OXG524249 PGX524248:PHC524249 PQT524248:PQY524249 QAP524248:QAU524249 QKL524248:QKQ524249 QUH524248:QUM524249 RED524248:REI524249 RNZ524248:ROE524249 RXV524248:RYA524249 SHR524248:SHW524249 SRN524248:SRS524249 TBJ524248:TBO524249 TLF524248:TLK524249 TVB524248:TVG524249 UEX524248:UFC524249 UOT524248:UOY524249 UYP524248:UYU524249 VIL524248:VIQ524249 VSH524248:VSM524249 WCD524248:WCI524249 WLZ524248:WME524249 WVV524248:WWA524249 JJ589784:JO589785 TF589784:TK589785 ADB589784:ADG589785 AMX589784:ANC589785 AWT589784:AWY589785 BGP589784:BGU589785 BQL589784:BQQ589785 CAH589784:CAM589785 CKD589784:CKI589785 CTZ589784:CUE589785 DDV589784:DEA589785 DNR589784:DNW589785 DXN589784:DXS589785 EHJ589784:EHO589785 ERF589784:ERK589785 FBB589784:FBG589785 FKX589784:FLC589785 FUT589784:FUY589785 GEP589784:GEU589785 GOL589784:GOQ589785 GYH589784:GYM589785 HID589784:HII589785 HRZ589784:HSE589785 IBV589784:ICA589785 ILR589784:ILW589785 IVN589784:IVS589785 JFJ589784:JFO589785 JPF589784:JPK589785 JZB589784:JZG589785 KIX589784:KJC589785 KST589784:KSY589785 LCP589784:LCU589785 LML589784:LMQ589785 LWH589784:LWM589785 MGD589784:MGI589785 MPZ589784:MQE589785 MZV589784:NAA589785 NJR589784:NJW589785 NTN589784:NTS589785 ODJ589784:ODO589785 ONF589784:ONK589785 OXB589784:OXG589785 PGX589784:PHC589785 PQT589784:PQY589785 QAP589784:QAU589785 QKL589784:QKQ589785 QUH589784:QUM589785 RED589784:REI589785 RNZ589784:ROE589785 RXV589784:RYA589785 SHR589784:SHW589785 SRN589784:SRS589785 TBJ589784:TBO589785 TLF589784:TLK589785 TVB589784:TVG589785 UEX589784:UFC589785 UOT589784:UOY589785 UYP589784:UYU589785 VIL589784:VIQ589785 VSH589784:VSM589785 WCD589784:WCI589785 WLZ589784:WME589785 WVV589784:WWA589785 JJ655320:JO655321 TF655320:TK655321 ADB655320:ADG655321 AMX655320:ANC655321 AWT655320:AWY655321 BGP655320:BGU655321 BQL655320:BQQ655321 CAH655320:CAM655321 CKD655320:CKI655321 CTZ655320:CUE655321 DDV655320:DEA655321 DNR655320:DNW655321 DXN655320:DXS655321 EHJ655320:EHO655321 ERF655320:ERK655321 FBB655320:FBG655321 FKX655320:FLC655321 FUT655320:FUY655321 GEP655320:GEU655321 GOL655320:GOQ655321 GYH655320:GYM655321 HID655320:HII655321 HRZ655320:HSE655321 IBV655320:ICA655321 ILR655320:ILW655321 IVN655320:IVS655321 JFJ655320:JFO655321 JPF655320:JPK655321 JZB655320:JZG655321 KIX655320:KJC655321 KST655320:KSY655321 LCP655320:LCU655321 LML655320:LMQ655321 LWH655320:LWM655321 MGD655320:MGI655321 MPZ655320:MQE655321 MZV655320:NAA655321 NJR655320:NJW655321 NTN655320:NTS655321 ODJ655320:ODO655321 ONF655320:ONK655321 OXB655320:OXG655321 PGX655320:PHC655321 PQT655320:PQY655321 QAP655320:QAU655321 QKL655320:QKQ655321 QUH655320:QUM655321 RED655320:REI655321 RNZ655320:ROE655321 RXV655320:RYA655321 SHR655320:SHW655321 SRN655320:SRS655321 TBJ655320:TBO655321 TLF655320:TLK655321 TVB655320:TVG655321 UEX655320:UFC655321 UOT655320:UOY655321 UYP655320:UYU655321 VIL655320:VIQ655321 VSH655320:VSM655321 WCD655320:WCI655321 WLZ655320:WME655321 WVV655320:WWA655321 JJ720856:JO720857 TF720856:TK720857 ADB720856:ADG720857 AMX720856:ANC720857 AWT720856:AWY720857 BGP720856:BGU720857 BQL720856:BQQ720857 CAH720856:CAM720857 CKD720856:CKI720857 CTZ720856:CUE720857 DDV720856:DEA720857 DNR720856:DNW720857 DXN720856:DXS720857 EHJ720856:EHO720857 ERF720856:ERK720857 FBB720856:FBG720857 FKX720856:FLC720857 FUT720856:FUY720857 GEP720856:GEU720857 GOL720856:GOQ720857 GYH720856:GYM720857 HID720856:HII720857 HRZ720856:HSE720857 IBV720856:ICA720857 ILR720856:ILW720857 IVN720856:IVS720857 JFJ720856:JFO720857 JPF720856:JPK720857 JZB720856:JZG720857 KIX720856:KJC720857 KST720856:KSY720857 LCP720856:LCU720857 LML720856:LMQ720857 LWH720856:LWM720857 MGD720856:MGI720857 MPZ720856:MQE720857 MZV720856:NAA720857 NJR720856:NJW720857 NTN720856:NTS720857 ODJ720856:ODO720857 ONF720856:ONK720857 OXB720856:OXG720857 PGX720856:PHC720857 PQT720856:PQY720857 QAP720856:QAU720857 QKL720856:QKQ720857 QUH720856:QUM720857 RED720856:REI720857 RNZ720856:ROE720857 RXV720856:RYA720857 SHR720856:SHW720857 SRN720856:SRS720857 TBJ720856:TBO720857 TLF720856:TLK720857 TVB720856:TVG720857 UEX720856:UFC720857 UOT720856:UOY720857 UYP720856:UYU720857 VIL720856:VIQ720857 VSH720856:VSM720857 WCD720856:WCI720857 WLZ720856:WME720857 WVV720856:WWA720857 JJ786392:JO786393 TF786392:TK786393 ADB786392:ADG786393 AMX786392:ANC786393 AWT786392:AWY786393 BGP786392:BGU786393 BQL786392:BQQ786393 CAH786392:CAM786393 CKD786392:CKI786393 CTZ786392:CUE786393 DDV786392:DEA786393 DNR786392:DNW786393 DXN786392:DXS786393 EHJ786392:EHO786393 ERF786392:ERK786393 FBB786392:FBG786393 FKX786392:FLC786393 FUT786392:FUY786393 GEP786392:GEU786393 GOL786392:GOQ786393 GYH786392:GYM786393 HID786392:HII786393 HRZ786392:HSE786393 IBV786392:ICA786393 ILR786392:ILW786393 IVN786392:IVS786393 JFJ786392:JFO786393 JPF786392:JPK786393 JZB786392:JZG786393 KIX786392:KJC786393 KST786392:KSY786393 LCP786392:LCU786393 LML786392:LMQ786393 LWH786392:LWM786393 MGD786392:MGI786393 MPZ786392:MQE786393 MZV786392:NAA786393 NJR786392:NJW786393 NTN786392:NTS786393 ODJ786392:ODO786393 ONF786392:ONK786393 OXB786392:OXG786393 PGX786392:PHC786393 PQT786392:PQY786393 QAP786392:QAU786393 QKL786392:QKQ786393 QUH786392:QUM786393 RED786392:REI786393 RNZ786392:ROE786393 RXV786392:RYA786393 SHR786392:SHW786393 SRN786392:SRS786393 TBJ786392:TBO786393 TLF786392:TLK786393 TVB786392:TVG786393 UEX786392:UFC786393 UOT786392:UOY786393 UYP786392:UYU786393 VIL786392:VIQ786393 VSH786392:VSM786393 WCD786392:WCI786393 WLZ786392:WME786393 WVV786392:WWA786393 JJ851928:JO851929 TF851928:TK851929 ADB851928:ADG851929 AMX851928:ANC851929 AWT851928:AWY851929 BGP851928:BGU851929 BQL851928:BQQ851929 CAH851928:CAM851929 CKD851928:CKI851929 CTZ851928:CUE851929 DDV851928:DEA851929 DNR851928:DNW851929 DXN851928:DXS851929 EHJ851928:EHO851929 ERF851928:ERK851929 FBB851928:FBG851929 FKX851928:FLC851929 FUT851928:FUY851929 GEP851928:GEU851929 GOL851928:GOQ851929 GYH851928:GYM851929 HID851928:HII851929 HRZ851928:HSE851929 IBV851928:ICA851929 ILR851928:ILW851929 IVN851928:IVS851929 JFJ851928:JFO851929 JPF851928:JPK851929 JZB851928:JZG851929 KIX851928:KJC851929 KST851928:KSY851929 LCP851928:LCU851929 LML851928:LMQ851929 LWH851928:LWM851929 MGD851928:MGI851929 MPZ851928:MQE851929 MZV851928:NAA851929 NJR851928:NJW851929 NTN851928:NTS851929 ODJ851928:ODO851929 ONF851928:ONK851929 OXB851928:OXG851929 PGX851928:PHC851929 PQT851928:PQY851929 QAP851928:QAU851929 QKL851928:QKQ851929 QUH851928:QUM851929 RED851928:REI851929 RNZ851928:ROE851929 RXV851928:RYA851929 SHR851928:SHW851929 SRN851928:SRS851929 TBJ851928:TBO851929 TLF851928:TLK851929 TVB851928:TVG851929 UEX851928:UFC851929 UOT851928:UOY851929 UYP851928:UYU851929 VIL851928:VIQ851929 VSH851928:VSM851929 WCD851928:WCI851929 WLZ851928:WME851929 WVV851928:WWA851929 JJ917464:JO917465 TF917464:TK917465 ADB917464:ADG917465 AMX917464:ANC917465 AWT917464:AWY917465 BGP917464:BGU917465 BQL917464:BQQ917465 CAH917464:CAM917465 CKD917464:CKI917465 CTZ917464:CUE917465 DDV917464:DEA917465 DNR917464:DNW917465 DXN917464:DXS917465 EHJ917464:EHO917465 ERF917464:ERK917465 FBB917464:FBG917465 FKX917464:FLC917465 FUT917464:FUY917465 GEP917464:GEU917465 GOL917464:GOQ917465 GYH917464:GYM917465 HID917464:HII917465 HRZ917464:HSE917465 IBV917464:ICA917465 ILR917464:ILW917465 IVN917464:IVS917465 JFJ917464:JFO917465 JPF917464:JPK917465 JZB917464:JZG917465 KIX917464:KJC917465 KST917464:KSY917465 LCP917464:LCU917465 LML917464:LMQ917465 LWH917464:LWM917465 MGD917464:MGI917465 MPZ917464:MQE917465 MZV917464:NAA917465 NJR917464:NJW917465 NTN917464:NTS917465 ODJ917464:ODO917465 ONF917464:ONK917465 OXB917464:OXG917465 PGX917464:PHC917465 PQT917464:PQY917465 QAP917464:QAU917465 QKL917464:QKQ917465 QUH917464:QUM917465 RED917464:REI917465 RNZ917464:ROE917465 RXV917464:RYA917465 SHR917464:SHW917465 SRN917464:SRS917465 TBJ917464:TBO917465 TLF917464:TLK917465 TVB917464:TVG917465 UEX917464:UFC917465 UOT917464:UOY917465 UYP917464:UYU917465 VIL917464:VIQ917465 VSH917464:VSM917465 WCD917464:WCI917465 WLZ917464:WME917465 WVV917464:WWA917465 JJ983000:JO983001 TF983000:TK983001 ADB983000:ADG983001 AMX983000:ANC983001 AWT983000:AWY983001 BGP983000:BGU983001 BQL983000:BQQ983001 CAH983000:CAM983001 CKD983000:CKI983001 CTZ983000:CUE983001 DDV983000:DEA983001 DNR983000:DNW983001 DXN983000:DXS983001 EHJ983000:EHO983001 ERF983000:ERK983001 FBB983000:FBG983001 FKX983000:FLC983001 FUT983000:FUY983001 GEP983000:GEU983001 GOL983000:GOQ983001 GYH983000:GYM983001 HID983000:HII983001 HRZ983000:HSE983001 IBV983000:ICA983001 ILR983000:ILW983001 IVN983000:IVS983001 JFJ983000:JFO983001 JPF983000:JPK983001 JZB983000:JZG983001 KIX983000:KJC983001 KST983000:KSY983001 LCP983000:LCU983001 LML983000:LMQ983001 LWH983000:LWM983001 MGD983000:MGI983001 MPZ983000:MQE983001 MZV983000:NAA983001 NJR983000:NJW983001 NTN983000:NTS983001 ODJ983000:ODO983001 ONF983000:ONK983001 OXB983000:OXG983001 PGX983000:PHC983001 PQT983000:PQY983001 QAP983000:QAU983001 QKL983000:QKQ983001 QUH983000:QUM983001 RED983000:REI983001 RNZ983000:ROE983001 RXV983000:RYA983001 SHR983000:SHW983001 SRN983000:SRS983001 TBJ983000:TBO983001 TLF983000:TLK983001 TVB983000:TVG983001 UEX983000:UFC983001 UOT983000:UOY983001 UYP983000:UYU983001 VIL983000:VIQ983001 VSH983000:VSM983001 WCD983000:WCI983001 WLZ983000:WME983001 WVV983000:WWA983001 JJ65493:JO65494 TF65493:TK65494 ADB65493:ADG65494 AMX65493:ANC65494 AWT65493:AWY65494 BGP65493:BGU65494 BQL65493:BQQ65494 CAH65493:CAM65494 CKD65493:CKI65494 CTZ65493:CUE65494 DDV65493:DEA65494 DNR65493:DNW65494 DXN65493:DXS65494 EHJ65493:EHO65494 ERF65493:ERK65494 FBB65493:FBG65494 FKX65493:FLC65494 FUT65493:FUY65494 GEP65493:GEU65494 GOL65493:GOQ65494 GYH65493:GYM65494 HID65493:HII65494 HRZ65493:HSE65494 IBV65493:ICA65494 ILR65493:ILW65494 IVN65493:IVS65494 JFJ65493:JFO65494 JPF65493:JPK65494 JZB65493:JZG65494 KIX65493:KJC65494 KST65493:KSY65494 LCP65493:LCU65494 LML65493:LMQ65494 LWH65493:LWM65494 MGD65493:MGI65494 MPZ65493:MQE65494 MZV65493:NAA65494 NJR65493:NJW65494 NTN65493:NTS65494 ODJ65493:ODO65494 ONF65493:ONK65494 OXB65493:OXG65494 PGX65493:PHC65494 PQT65493:PQY65494 QAP65493:QAU65494 QKL65493:QKQ65494 QUH65493:QUM65494 RED65493:REI65494 RNZ65493:ROE65494 RXV65493:RYA65494 SHR65493:SHW65494 SRN65493:SRS65494 TBJ65493:TBO65494 TLF65493:TLK65494 TVB65493:TVG65494 UEX65493:UFC65494 UOT65493:UOY65494 UYP65493:UYU65494 VIL65493:VIQ65494 VSH65493:VSM65494 WCD65493:WCI65494 WLZ65493:WME65494 WVV65493:WWA65494 JJ131029:JO131030 TF131029:TK131030 ADB131029:ADG131030 AMX131029:ANC131030 AWT131029:AWY131030 BGP131029:BGU131030 BQL131029:BQQ131030 CAH131029:CAM131030 CKD131029:CKI131030 CTZ131029:CUE131030 DDV131029:DEA131030 DNR131029:DNW131030 DXN131029:DXS131030 EHJ131029:EHO131030 ERF131029:ERK131030 FBB131029:FBG131030 FKX131029:FLC131030 FUT131029:FUY131030 GEP131029:GEU131030 GOL131029:GOQ131030 GYH131029:GYM131030 HID131029:HII131030 HRZ131029:HSE131030 IBV131029:ICA131030 ILR131029:ILW131030 IVN131029:IVS131030 JFJ131029:JFO131030 JPF131029:JPK131030 JZB131029:JZG131030 KIX131029:KJC131030 KST131029:KSY131030 LCP131029:LCU131030 LML131029:LMQ131030 LWH131029:LWM131030 MGD131029:MGI131030 MPZ131029:MQE131030 MZV131029:NAA131030 NJR131029:NJW131030 NTN131029:NTS131030 ODJ131029:ODO131030 ONF131029:ONK131030 OXB131029:OXG131030 PGX131029:PHC131030 PQT131029:PQY131030 QAP131029:QAU131030 QKL131029:QKQ131030 QUH131029:QUM131030 RED131029:REI131030 RNZ131029:ROE131030 RXV131029:RYA131030 SHR131029:SHW131030 SRN131029:SRS131030 TBJ131029:TBO131030 TLF131029:TLK131030 TVB131029:TVG131030 UEX131029:UFC131030 UOT131029:UOY131030 UYP131029:UYU131030 VIL131029:VIQ131030 VSH131029:VSM131030 WCD131029:WCI131030 WLZ131029:WME131030 WVV131029:WWA131030 JJ196565:JO196566 TF196565:TK196566 ADB196565:ADG196566 AMX196565:ANC196566 AWT196565:AWY196566 BGP196565:BGU196566 BQL196565:BQQ196566 CAH196565:CAM196566 CKD196565:CKI196566 CTZ196565:CUE196566 DDV196565:DEA196566 DNR196565:DNW196566 DXN196565:DXS196566 EHJ196565:EHO196566 ERF196565:ERK196566 FBB196565:FBG196566 FKX196565:FLC196566 FUT196565:FUY196566 GEP196565:GEU196566 GOL196565:GOQ196566 GYH196565:GYM196566 HID196565:HII196566 HRZ196565:HSE196566 IBV196565:ICA196566 ILR196565:ILW196566 IVN196565:IVS196566 JFJ196565:JFO196566 JPF196565:JPK196566 JZB196565:JZG196566 KIX196565:KJC196566 KST196565:KSY196566 LCP196565:LCU196566 LML196565:LMQ196566 LWH196565:LWM196566 MGD196565:MGI196566 MPZ196565:MQE196566 MZV196565:NAA196566 NJR196565:NJW196566 NTN196565:NTS196566 ODJ196565:ODO196566 ONF196565:ONK196566 OXB196565:OXG196566 PGX196565:PHC196566 PQT196565:PQY196566 QAP196565:QAU196566 QKL196565:QKQ196566 QUH196565:QUM196566 RED196565:REI196566 RNZ196565:ROE196566 RXV196565:RYA196566 SHR196565:SHW196566 SRN196565:SRS196566 TBJ196565:TBO196566 TLF196565:TLK196566 TVB196565:TVG196566 UEX196565:UFC196566 UOT196565:UOY196566 UYP196565:UYU196566 VIL196565:VIQ196566 VSH196565:VSM196566 WCD196565:WCI196566 WLZ196565:WME196566 WVV196565:WWA196566 JJ262101:JO262102 TF262101:TK262102 ADB262101:ADG262102 AMX262101:ANC262102 AWT262101:AWY262102 BGP262101:BGU262102 BQL262101:BQQ262102 CAH262101:CAM262102 CKD262101:CKI262102 CTZ262101:CUE262102 DDV262101:DEA262102 DNR262101:DNW262102 DXN262101:DXS262102 EHJ262101:EHO262102 ERF262101:ERK262102 FBB262101:FBG262102 FKX262101:FLC262102 FUT262101:FUY262102 GEP262101:GEU262102 GOL262101:GOQ262102 GYH262101:GYM262102 HID262101:HII262102 HRZ262101:HSE262102 IBV262101:ICA262102 ILR262101:ILW262102 IVN262101:IVS262102 JFJ262101:JFO262102 JPF262101:JPK262102 JZB262101:JZG262102 KIX262101:KJC262102 KST262101:KSY262102 LCP262101:LCU262102 LML262101:LMQ262102 LWH262101:LWM262102 MGD262101:MGI262102 MPZ262101:MQE262102 MZV262101:NAA262102 NJR262101:NJW262102 NTN262101:NTS262102 ODJ262101:ODO262102 ONF262101:ONK262102 OXB262101:OXG262102 PGX262101:PHC262102 PQT262101:PQY262102 QAP262101:QAU262102 QKL262101:QKQ262102 QUH262101:QUM262102 RED262101:REI262102 RNZ262101:ROE262102 RXV262101:RYA262102 SHR262101:SHW262102 SRN262101:SRS262102 TBJ262101:TBO262102 TLF262101:TLK262102 TVB262101:TVG262102 UEX262101:UFC262102 UOT262101:UOY262102 UYP262101:UYU262102 VIL262101:VIQ262102 VSH262101:VSM262102 WCD262101:WCI262102 WLZ262101:WME262102 WVV262101:WWA262102 JJ327637:JO327638 TF327637:TK327638 ADB327637:ADG327638 AMX327637:ANC327638 AWT327637:AWY327638 BGP327637:BGU327638 BQL327637:BQQ327638 CAH327637:CAM327638 CKD327637:CKI327638 CTZ327637:CUE327638 DDV327637:DEA327638 DNR327637:DNW327638 DXN327637:DXS327638 EHJ327637:EHO327638 ERF327637:ERK327638 FBB327637:FBG327638 FKX327637:FLC327638 FUT327637:FUY327638 GEP327637:GEU327638 GOL327637:GOQ327638 GYH327637:GYM327638 HID327637:HII327638 HRZ327637:HSE327638 IBV327637:ICA327638 ILR327637:ILW327638 IVN327637:IVS327638 JFJ327637:JFO327638 JPF327637:JPK327638 JZB327637:JZG327638 KIX327637:KJC327638 KST327637:KSY327638 LCP327637:LCU327638 LML327637:LMQ327638 LWH327637:LWM327638 MGD327637:MGI327638 MPZ327637:MQE327638 MZV327637:NAA327638 NJR327637:NJW327638 NTN327637:NTS327638 ODJ327637:ODO327638 ONF327637:ONK327638 OXB327637:OXG327638 PGX327637:PHC327638 PQT327637:PQY327638 QAP327637:QAU327638 QKL327637:QKQ327638 QUH327637:QUM327638 RED327637:REI327638 RNZ327637:ROE327638 RXV327637:RYA327638 SHR327637:SHW327638 SRN327637:SRS327638 TBJ327637:TBO327638 TLF327637:TLK327638 TVB327637:TVG327638 UEX327637:UFC327638 UOT327637:UOY327638 UYP327637:UYU327638 VIL327637:VIQ327638 VSH327637:VSM327638 WCD327637:WCI327638 WLZ327637:WME327638 WVV327637:WWA327638 JJ393173:JO393174 TF393173:TK393174 ADB393173:ADG393174 AMX393173:ANC393174 AWT393173:AWY393174 BGP393173:BGU393174 BQL393173:BQQ393174 CAH393173:CAM393174 CKD393173:CKI393174 CTZ393173:CUE393174 DDV393173:DEA393174 DNR393173:DNW393174 DXN393173:DXS393174 EHJ393173:EHO393174 ERF393173:ERK393174 FBB393173:FBG393174 FKX393173:FLC393174 FUT393173:FUY393174 GEP393173:GEU393174 GOL393173:GOQ393174 GYH393173:GYM393174 HID393173:HII393174 HRZ393173:HSE393174 IBV393173:ICA393174 ILR393173:ILW393174 IVN393173:IVS393174 JFJ393173:JFO393174 JPF393173:JPK393174 JZB393173:JZG393174 KIX393173:KJC393174 KST393173:KSY393174 LCP393173:LCU393174 LML393173:LMQ393174 LWH393173:LWM393174 MGD393173:MGI393174 MPZ393173:MQE393174 MZV393173:NAA393174 NJR393173:NJW393174 NTN393173:NTS393174 ODJ393173:ODO393174 ONF393173:ONK393174 OXB393173:OXG393174 PGX393173:PHC393174 PQT393173:PQY393174 QAP393173:QAU393174 QKL393173:QKQ393174 QUH393173:QUM393174 RED393173:REI393174 RNZ393173:ROE393174 RXV393173:RYA393174 SHR393173:SHW393174 SRN393173:SRS393174 TBJ393173:TBO393174 TLF393173:TLK393174 TVB393173:TVG393174 UEX393173:UFC393174 UOT393173:UOY393174 UYP393173:UYU393174 VIL393173:VIQ393174 VSH393173:VSM393174 WCD393173:WCI393174 WLZ393173:WME393174 WVV393173:WWA393174 JJ458709:JO458710 TF458709:TK458710 ADB458709:ADG458710 AMX458709:ANC458710 AWT458709:AWY458710 BGP458709:BGU458710 BQL458709:BQQ458710 CAH458709:CAM458710 CKD458709:CKI458710 CTZ458709:CUE458710 DDV458709:DEA458710 DNR458709:DNW458710 DXN458709:DXS458710 EHJ458709:EHO458710 ERF458709:ERK458710 FBB458709:FBG458710 FKX458709:FLC458710 FUT458709:FUY458710 GEP458709:GEU458710 GOL458709:GOQ458710 GYH458709:GYM458710 HID458709:HII458710 HRZ458709:HSE458710 IBV458709:ICA458710 ILR458709:ILW458710 IVN458709:IVS458710 JFJ458709:JFO458710 JPF458709:JPK458710 JZB458709:JZG458710 KIX458709:KJC458710 KST458709:KSY458710 LCP458709:LCU458710 LML458709:LMQ458710 LWH458709:LWM458710 MGD458709:MGI458710 MPZ458709:MQE458710 MZV458709:NAA458710 NJR458709:NJW458710 NTN458709:NTS458710 ODJ458709:ODO458710 ONF458709:ONK458710 OXB458709:OXG458710 PGX458709:PHC458710 PQT458709:PQY458710 QAP458709:QAU458710 QKL458709:QKQ458710 QUH458709:QUM458710 RED458709:REI458710 RNZ458709:ROE458710 RXV458709:RYA458710 SHR458709:SHW458710 SRN458709:SRS458710 TBJ458709:TBO458710 TLF458709:TLK458710 TVB458709:TVG458710 UEX458709:UFC458710 UOT458709:UOY458710 UYP458709:UYU458710 VIL458709:VIQ458710 VSH458709:VSM458710 WCD458709:WCI458710 WLZ458709:WME458710 WVV458709:WWA458710 JJ524245:JO524246 TF524245:TK524246 ADB524245:ADG524246 AMX524245:ANC524246 AWT524245:AWY524246 BGP524245:BGU524246 BQL524245:BQQ524246 CAH524245:CAM524246 CKD524245:CKI524246 CTZ524245:CUE524246 DDV524245:DEA524246 DNR524245:DNW524246 DXN524245:DXS524246 EHJ524245:EHO524246 ERF524245:ERK524246 FBB524245:FBG524246 FKX524245:FLC524246 FUT524245:FUY524246 GEP524245:GEU524246 GOL524245:GOQ524246 GYH524245:GYM524246 HID524245:HII524246 HRZ524245:HSE524246 IBV524245:ICA524246 ILR524245:ILW524246 IVN524245:IVS524246 JFJ524245:JFO524246 JPF524245:JPK524246 JZB524245:JZG524246 KIX524245:KJC524246 KST524245:KSY524246 LCP524245:LCU524246 LML524245:LMQ524246 LWH524245:LWM524246 MGD524245:MGI524246 MPZ524245:MQE524246 MZV524245:NAA524246 NJR524245:NJW524246 NTN524245:NTS524246 ODJ524245:ODO524246 ONF524245:ONK524246 OXB524245:OXG524246 PGX524245:PHC524246 PQT524245:PQY524246 QAP524245:QAU524246 QKL524245:QKQ524246 QUH524245:QUM524246 RED524245:REI524246 RNZ524245:ROE524246 RXV524245:RYA524246 SHR524245:SHW524246 SRN524245:SRS524246 TBJ524245:TBO524246 TLF524245:TLK524246 TVB524245:TVG524246 UEX524245:UFC524246 UOT524245:UOY524246 UYP524245:UYU524246 VIL524245:VIQ524246 VSH524245:VSM524246 WCD524245:WCI524246 WLZ524245:WME524246 WVV524245:WWA524246 JJ589781:JO589782 TF589781:TK589782 ADB589781:ADG589782 AMX589781:ANC589782 AWT589781:AWY589782 BGP589781:BGU589782 BQL589781:BQQ589782 CAH589781:CAM589782 CKD589781:CKI589782 CTZ589781:CUE589782 DDV589781:DEA589782 DNR589781:DNW589782 DXN589781:DXS589782 EHJ589781:EHO589782 ERF589781:ERK589782 FBB589781:FBG589782 FKX589781:FLC589782 FUT589781:FUY589782 GEP589781:GEU589782 GOL589781:GOQ589782 GYH589781:GYM589782 HID589781:HII589782 HRZ589781:HSE589782 IBV589781:ICA589782 ILR589781:ILW589782 IVN589781:IVS589782 JFJ589781:JFO589782 JPF589781:JPK589782 JZB589781:JZG589782 KIX589781:KJC589782 KST589781:KSY589782 LCP589781:LCU589782 LML589781:LMQ589782 LWH589781:LWM589782 MGD589781:MGI589782 MPZ589781:MQE589782 MZV589781:NAA589782 NJR589781:NJW589782 NTN589781:NTS589782 ODJ589781:ODO589782 ONF589781:ONK589782 OXB589781:OXG589782 PGX589781:PHC589782 PQT589781:PQY589782 QAP589781:QAU589782 QKL589781:QKQ589782 QUH589781:QUM589782 RED589781:REI589782 RNZ589781:ROE589782 RXV589781:RYA589782 SHR589781:SHW589782 SRN589781:SRS589782 TBJ589781:TBO589782 TLF589781:TLK589782 TVB589781:TVG589782 UEX589781:UFC589782 UOT589781:UOY589782 UYP589781:UYU589782 VIL589781:VIQ589782 VSH589781:VSM589782 WCD589781:WCI589782 WLZ589781:WME589782 WVV589781:WWA589782 JJ655317:JO655318 TF655317:TK655318 ADB655317:ADG655318 AMX655317:ANC655318 AWT655317:AWY655318 BGP655317:BGU655318 BQL655317:BQQ655318 CAH655317:CAM655318 CKD655317:CKI655318 CTZ655317:CUE655318 DDV655317:DEA655318 DNR655317:DNW655318 DXN655317:DXS655318 EHJ655317:EHO655318 ERF655317:ERK655318 FBB655317:FBG655318 FKX655317:FLC655318 FUT655317:FUY655318 GEP655317:GEU655318 GOL655317:GOQ655318 GYH655317:GYM655318 HID655317:HII655318 HRZ655317:HSE655318 IBV655317:ICA655318 ILR655317:ILW655318 IVN655317:IVS655318 JFJ655317:JFO655318 JPF655317:JPK655318 JZB655317:JZG655318 KIX655317:KJC655318 KST655317:KSY655318 LCP655317:LCU655318 LML655317:LMQ655318 LWH655317:LWM655318 MGD655317:MGI655318 MPZ655317:MQE655318 MZV655317:NAA655318 NJR655317:NJW655318 NTN655317:NTS655318 ODJ655317:ODO655318 ONF655317:ONK655318 OXB655317:OXG655318 PGX655317:PHC655318 PQT655317:PQY655318 QAP655317:QAU655318 QKL655317:QKQ655318 QUH655317:QUM655318 RED655317:REI655318 RNZ655317:ROE655318 RXV655317:RYA655318 SHR655317:SHW655318 SRN655317:SRS655318 TBJ655317:TBO655318 TLF655317:TLK655318 TVB655317:TVG655318 UEX655317:UFC655318 UOT655317:UOY655318 UYP655317:UYU655318 VIL655317:VIQ655318 VSH655317:VSM655318 WCD655317:WCI655318 WLZ655317:WME655318 WVV655317:WWA655318 JJ720853:JO720854 TF720853:TK720854 ADB720853:ADG720854 AMX720853:ANC720854 AWT720853:AWY720854 BGP720853:BGU720854 BQL720853:BQQ720854 CAH720853:CAM720854 CKD720853:CKI720854 CTZ720853:CUE720854 DDV720853:DEA720854 DNR720853:DNW720854 DXN720853:DXS720854 EHJ720853:EHO720854 ERF720853:ERK720854 FBB720853:FBG720854 FKX720853:FLC720854 FUT720853:FUY720854 GEP720853:GEU720854 GOL720853:GOQ720854 GYH720853:GYM720854 HID720853:HII720854 HRZ720853:HSE720854 IBV720853:ICA720854 ILR720853:ILW720854 IVN720853:IVS720854 JFJ720853:JFO720854 JPF720853:JPK720854 JZB720853:JZG720854 KIX720853:KJC720854 KST720853:KSY720854 LCP720853:LCU720854 LML720853:LMQ720854 LWH720853:LWM720854 MGD720853:MGI720854 MPZ720853:MQE720854 MZV720853:NAA720854 NJR720853:NJW720854 NTN720853:NTS720854 ODJ720853:ODO720854 ONF720853:ONK720854 OXB720853:OXG720854 PGX720853:PHC720854 PQT720853:PQY720854 QAP720853:QAU720854 QKL720853:QKQ720854 QUH720853:QUM720854 RED720853:REI720854 RNZ720853:ROE720854 RXV720853:RYA720854 SHR720853:SHW720854 SRN720853:SRS720854 TBJ720853:TBO720854 TLF720853:TLK720854 TVB720853:TVG720854 UEX720853:UFC720854 UOT720853:UOY720854 UYP720853:UYU720854 VIL720853:VIQ720854 VSH720853:VSM720854 WCD720853:WCI720854 WLZ720853:WME720854 WVV720853:WWA720854 JJ786389:JO786390 TF786389:TK786390 ADB786389:ADG786390 AMX786389:ANC786390 AWT786389:AWY786390 BGP786389:BGU786390 BQL786389:BQQ786390 CAH786389:CAM786390 CKD786389:CKI786390 CTZ786389:CUE786390 DDV786389:DEA786390 DNR786389:DNW786390 DXN786389:DXS786390 EHJ786389:EHO786390 ERF786389:ERK786390 FBB786389:FBG786390 FKX786389:FLC786390 FUT786389:FUY786390 GEP786389:GEU786390 GOL786389:GOQ786390 GYH786389:GYM786390 HID786389:HII786390 HRZ786389:HSE786390 IBV786389:ICA786390 ILR786389:ILW786390 IVN786389:IVS786390 JFJ786389:JFO786390 JPF786389:JPK786390 JZB786389:JZG786390 KIX786389:KJC786390 KST786389:KSY786390 LCP786389:LCU786390 LML786389:LMQ786390 LWH786389:LWM786390 MGD786389:MGI786390 MPZ786389:MQE786390 MZV786389:NAA786390 NJR786389:NJW786390 NTN786389:NTS786390 ODJ786389:ODO786390 ONF786389:ONK786390 OXB786389:OXG786390 PGX786389:PHC786390 PQT786389:PQY786390 QAP786389:QAU786390 QKL786389:QKQ786390 QUH786389:QUM786390 RED786389:REI786390 RNZ786389:ROE786390 RXV786389:RYA786390 SHR786389:SHW786390 SRN786389:SRS786390 TBJ786389:TBO786390 TLF786389:TLK786390 TVB786389:TVG786390 UEX786389:UFC786390 UOT786389:UOY786390 UYP786389:UYU786390 VIL786389:VIQ786390 VSH786389:VSM786390 WCD786389:WCI786390 WLZ786389:WME786390 WVV786389:WWA786390 JJ851925:JO851926 TF851925:TK851926 ADB851925:ADG851926 AMX851925:ANC851926 AWT851925:AWY851926 BGP851925:BGU851926 BQL851925:BQQ851926 CAH851925:CAM851926 CKD851925:CKI851926 CTZ851925:CUE851926 DDV851925:DEA851926 DNR851925:DNW851926 DXN851925:DXS851926 EHJ851925:EHO851926 ERF851925:ERK851926 FBB851925:FBG851926 FKX851925:FLC851926 FUT851925:FUY851926 GEP851925:GEU851926 GOL851925:GOQ851926 GYH851925:GYM851926 HID851925:HII851926 HRZ851925:HSE851926 IBV851925:ICA851926 ILR851925:ILW851926 IVN851925:IVS851926 JFJ851925:JFO851926 JPF851925:JPK851926 JZB851925:JZG851926 KIX851925:KJC851926 KST851925:KSY851926 LCP851925:LCU851926 LML851925:LMQ851926 LWH851925:LWM851926 MGD851925:MGI851926 MPZ851925:MQE851926 MZV851925:NAA851926 NJR851925:NJW851926 NTN851925:NTS851926 ODJ851925:ODO851926 ONF851925:ONK851926 OXB851925:OXG851926 PGX851925:PHC851926 PQT851925:PQY851926 QAP851925:QAU851926 QKL851925:QKQ851926 QUH851925:QUM851926 RED851925:REI851926 RNZ851925:ROE851926 RXV851925:RYA851926 SHR851925:SHW851926 SRN851925:SRS851926 TBJ851925:TBO851926 TLF851925:TLK851926 TVB851925:TVG851926 UEX851925:UFC851926 UOT851925:UOY851926 UYP851925:UYU851926 VIL851925:VIQ851926 VSH851925:VSM851926 WCD851925:WCI851926 WLZ851925:WME851926 WVV851925:WWA851926 JJ917461:JO917462 TF917461:TK917462 ADB917461:ADG917462 AMX917461:ANC917462 AWT917461:AWY917462 BGP917461:BGU917462 BQL917461:BQQ917462 CAH917461:CAM917462 CKD917461:CKI917462 CTZ917461:CUE917462 DDV917461:DEA917462 DNR917461:DNW917462 DXN917461:DXS917462 EHJ917461:EHO917462 ERF917461:ERK917462 FBB917461:FBG917462 FKX917461:FLC917462 FUT917461:FUY917462 GEP917461:GEU917462 GOL917461:GOQ917462 GYH917461:GYM917462 HID917461:HII917462 HRZ917461:HSE917462 IBV917461:ICA917462 ILR917461:ILW917462 IVN917461:IVS917462 JFJ917461:JFO917462 JPF917461:JPK917462 JZB917461:JZG917462 KIX917461:KJC917462 KST917461:KSY917462 LCP917461:LCU917462 LML917461:LMQ917462 LWH917461:LWM917462 MGD917461:MGI917462 MPZ917461:MQE917462 MZV917461:NAA917462 NJR917461:NJW917462 NTN917461:NTS917462 ODJ917461:ODO917462 ONF917461:ONK917462 OXB917461:OXG917462 PGX917461:PHC917462 PQT917461:PQY917462 QAP917461:QAU917462 QKL917461:QKQ917462 QUH917461:QUM917462 RED917461:REI917462 RNZ917461:ROE917462 RXV917461:RYA917462 SHR917461:SHW917462 SRN917461:SRS917462 TBJ917461:TBO917462 TLF917461:TLK917462 TVB917461:TVG917462 UEX917461:UFC917462 UOT917461:UOY917462 UYP917461:UYU917462 VIL917461:VIQ917462 VSH917461:VSM917462 WCD917461:WCI917462 WLZ917461:WME917462 WVV917461:WWA917462 JJ982997:JO982998 TF982997:TK982998 ADB982997:ADG982998 AMX982997:ANC982998 AWT982997:AWY982998 BGP982997:BGU982998 BQL982997:BQQ982998 CAH982997:CAM982998 CKD982997:CKI982998 CTZ982997:CUE982998 DDV982997:DEA982998 DNR982997:DNW982998 DXN982997:DXS982998 EHJ982997:EHO982998 ERF982997:ERK982998 FBB982997:FBG982998 FKX982997:FLC982998 FUT982997:FUY982998 GEP982997:GEU982998 GOL982997:GOQ982998 GYH982997:GYM982998 HID982997:HII982998 HRZ982997:HSE982998 IBV982997:ICA982998 ILR982997:ILW982998 IVN982997:IVS982998 JFJ982997:JFO982998 JPF982997:JPK982998 JZB982997:JZG982998 KIX982997:KJC982998 KST982997:KSY982998 LCP982997:LCU982998 LML982997:LMQ982998 LWH982997:LWM982998 MGD982997:MGI982998 MPZ982997:MQE982998 MZV982997:NAA982998 NJR982997:NJW982998 NTN982997:NTS982998 ODJ982997:ODO982998 ONF982997:ONK982998 OXB982997:OXG982998 PGX982997:PHC982998 PQT982997:PQY982998 QAP982997:QAU982998 QKL982997:QKQ982998 QUH982997:QUM982998 RED982997:REI982998 RNZ982997:ROE982998 RXV982997:RYA982998 SHR982997:SHW982998 SRN982997:SRS982998 TBJ982997:TBO982998 TLF982997:TLK982998 TVB982997:TVG982998 UEX982997:UFC982998 UOT982997:UOY982998 UYP982997:UYU982998 VIL982997:VIQ982998 VSH982997:VSM982998 WCD982997:WCI982998 WLZ982997:WME982998 WVV982997:WWA982998 D983003:G983004 B983004:C983005 D917467:G917468 B917468:C917469 D851931:G851932 B851932:C851933 D786395:G786396 B786396:C786397 D720859:G720860 B720860:C720861 D655323:G655324 B655324:C655325 D589787:G589788 B589788:C589789 D524251:G524252 B524252:C524253 D458715:G458716 B458716:C458717 D393179:G393180 B393180:C393181 D327643:G327644 B327644:C327645 D262107:G262108 B262108:C262109 D196571:G196572 B196572:C196573 D131035:G131036 B131036:C131037 D65499:G65500 B65500:C65501 D983006:G983007 B983007:C983008 D917470:G917471 B917471:C917472 D851934:G851935 B851935:C851936 D786398:G786399 B786399:C786400 D720862:G720863 B720863:C720864 D655326:G655327 B655327:C655328 D589790:G589791 B589791:C589792 D524254:G524255 B524255:C524256 D458718:G458719 B458719:C458720 D393182:G393183 B393183:C393184 D327646:G327647 B327647:C327648 D262110:G262111 B262111:C262112 D196574:G196575 B196575:C196576 D131038:G131039 B131039:C131040 D65502:G65503 B65503:C65504"/>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5:S65495 JZ65489:KA65489 TV65489:TW65489 ADR65489:ADS65489 ANN65489:ANO65489 AXJ65489:AXK65489 BHF65489:BHG65489 BRB65489:BRC65489 CAX65489:CAY65489 CKT65489:CKU65489 CUP65489:CUQ65489 DEL65489:DEM65489 DOH65489:DOI65489 DYD65489:DYE65489 EHZ65489:EIA65489 ERV65489:ERW65489 FBR65489:FBS65489 FLN65489:FLO65489 FVJ65489:FVK65489 GFF65489:GFG65489 GPB65489:GPC65489 GYX65489:GYY65489 HIT65489:HIU65489 HSP65489:HSQ65489 ICL65489:ICM65489 IMH65489:IMI65489 IWD65489:IWE65489 JFZ65489:JGA65489 JPV65489:JPW65489 JZR65489:JZS65489 KJN65489:KJO65489 KTJ65489:KTK65489 LDF65489:LDG65489 LNB65489:LNC65489 LWX65489:LWY65489 MGT65489:MGU65489 MQP65489:MQQ65489 NAL65489:NAM65489 NKH65489:NKI65489 NUD65489:NUE65489 ODZ65489:OEA65489 ONV65489:ONW65489 OXR65489:OXS65489 PHN65489:PHO65489 PRJ65489:PRK65489 QBF65489:QBG65489 QLB65489:QLC65489 QUX65489:QUY65489 RET65489:REU65489 ROP65489:ROQ65489 RYL65489:RYM65489 SIH65489:SII65489 SSD65489:SSE65489 TBZ65489:TCA65489 TLV65489:TLW65489 TVR65489:TVS65489 UFN65489:UFO65489 UPJ65489:UPK65489 UZF65489:UZG65489 VJB65489:VJC65489 VSX65489:VSY65489 WCT65489:WCU65489 WMP65489:WMQ65489 WWL65489:WWM65489 R131031:S131031 JZ131025:KA131025 TV131025:TW131025 ADR131025:ADS131025 ANN131025:ANO131025 AXJ131025:AXK131025 BHF131025:BHG131025 BRB131025:BRC131025 CAX131025:CAY131025 CKT131025:CKU131025 CUP131025:CUQ131025 DEL131025:DEM131025 DOH131025:DOI131025 DYD131025:DYE131025 EHZ131025:EIA131025 ERV131025:ERW131025 FBR131025:FBS131025 FLN131025:FLO131025 FVJ131025:FVK131025 GFF131025:GFG131025 GPB131025:GPC131025 GYX131025:GYY131025 HIT131025:HIU131025 HSP131025:HSQ131025 ICL131025:ICM131025 IMH131025:IMI131025 IWD131025:IWE131025 JFZ131025:JGA131025 JPV131025:JPW131025 JZR131025:JZS131025 KJN131025:KJO131025 KTJ131025:KTK131025 LDF131025:LDG131025 LNB131025:LNC131025 LWX131025:LWY131025 MGT131025:MGU131025 MQP131025:MQQ131025 NAL131025:NAM131025 NKH131025:NKI131025 NUD131025:NUE131025 ODZ131025:OEA131025 ONV131025:ONW131025 OXR131025:OXS131025 PHN131025:PHO131025 PRJ131025:PRK131025 QBF131025:QBG131025 QLB131025:QLC131025 QUX131025:QUY131025 RET131025:REU131025 ROP131025:ROQ131025 RYL131025:RYM131025 SIH131025:SII131025 SSD131025:SSE131025 TBZ131025:TCA131025 TLV131025:TLW131025 TVR131025:TVS131025 UFN131025:UFO131025 UPJ131025:UPK131025 UZF131025:UZG131025 VJB131025:VJC131025 VSX131025:VSY131025 WCT131025:WCU131025 WMP131025:WMQ131025 WWL131025:WWM131025 R196567:S196567 JZ196561:KA196561 TV196561:TW196561 ADR196561:ADS196561 ANN196561:ANO196561 AXJ196561:AXK196561 BHF196561:BHG196561 BRB196561:BRC196561 CAX196561:CAY196561 CKT196561:CKU196561 CUP196561:CUQ196561 DEL196561:DEM196561 DOH196561:DOI196561 DYD196561:DYE196561 EHZ196561:EIA196561 ERV196561:ERW196561 FBR196561:FBS196561 FLN196561:FLO196561 FVJ196561:FVK196561 GFF196561:GFG196561 GPB196561:GPC196561 GYX196561:GYY196561 HIT196561:HIU196561 HSP196561:HSQ196561 ICL196561:ICM196561 IMH196561:IMI196561 IWD196561:IWE196561 JFZ196561:JGA196561 JPV196561:JPW196561 JZR196561:JZS196561 KJN196561:KJO196561 KTJ196561:KTK196561 LDF196561:LDG196561 LNB196561:LNC196561 LWX196561:LWY196561 MGT196561:MGU196561 MQP196561:MQQ196561 NAL196561:NAM196561 NKH196561:NKI196561 NUD196561:NUE196561 ODZ196561:OEA196561 ONV196561:ONW196561 OXR196561:OXS196561 PHN196561:PHO196561 PRJ196561:PRK196561 QBF196561:QBG196561 QLB196561:QLC196561 QUX196561:QUY196561 RET196561:REU196561 ROP196561:ROQ196561 RYL196561:RYM196561 SIH196561:SII196561 SSD196561:SSE196561 TBZ196561:TCA196561 TLV196561:TLW196561 TVR196561:TVS196561 UFN196561:UFO196561 UPJ196561:UPK196561 UZF196561:UZG196561 VJB196561:VJC196561 VSX196561:VSY196561 WCT196561:WCU196561 WMP196561:WMQ196561 WWL196561:WWM196561 R262103:S262103 JZ262097:KA262097 TV262097:TW262097 ADR262097:ADS262097 ANN262097:ANO262097 AXJ262097:AXK262097 BHF262097:BHG262097 BRB262097:BRC262097 CAX262097:CAY262097 CKT262097:CKU262097 CUP262097:CUQ262097 DEL262097:DEM262097 DOH262097:DOI262097 DYD262097:DYE262097 EHZ262097:EIA262097 ERV262097:ERW262097 FBR262097:FBS262097 FLN262097:FLO262097 FVJ262097:FVK262097 GFF262097:GFG262097 GPB262097:GPC262097 GYX262097:GYY262097 HIT262097:HIU262097 HSP262097:HSQ262097 ICL262097:ICM262097 IMH262097:IMI262097 IWD262097:IWE262097 JFZ262097:JGA262097 JPV262097:JPW262097 JZR262097:JZS262097 KJN262097:KJO262097 KTJ262097:KTK262097 LDF262097:LDG262097 LNB262097:LNC262097 LWX262097:LWY262097 MGT262097:MGU262097 MQP262097:MQQ262097 NAL262097:NAM262097 NKH262097:NKI262097 NUD262097:NUE262097 ODZ262097:OEA262097 ONV262097:ONW262097 OXR262097:OXS262097 PHN262097:PHO262097 PRJ262097:PRK262097 QBF262097:QBG262097 QLB262097:QLC262097 QUX262097:QUY262097 RET262097:REU262097 ROP262097:ROQ262097 RYL262097:RYM262097 SIH262097:SII262097 SSD262097:SSE262097 TBZ262097:TCA262097 TLV262097:TLW262097 TVR262097:TVS262097 UFN262097:UFO262097 UPJ262097:UPK262097 UZF262097:UZG262097 VJB262097:VJC262097 VSX262097:VSY262097 WCT262097:WCU262097 WMP262097:WMQ262097 WWL262097:WWM262097 R327639:S327639 JZ327633:KA327633 TV327633:TW327633 ADR327633:ADS327633 ANN327633:ANO327633 AXJ327633:AXK327633 BHF327633:BHG327633 BRB327633:BRC327633 CAX327633:CAY327633 CKT327633:CKU327633 CUP327633:CUQ327633 DEL327633:DEM327633 DOH327633:DOI327633 DYD327633:DYE327633 EHZ327633:EIA327633 ERV327633:ERW327633 FBR327633:FBS327633 FLN327633:FLO327633 FVJ327633:FVK327633 GFF327633:GFG327633 GPB327633:GPC327633 GYX327633:GYY327633 HIT327633:HIU327633 HSP327633:HSQ327633 ICL327633:ICM327633 IMH327633:IMI327633 IWD327633:IWE327633 JFZ327633:JGA327633 JPV327633:JPW327633 JZR327633:JZS327633 KJN327633:KJO327633 KTJ327633:KTK327633 LDF327633:LDG327633 LNB327633:LNC327633 LWX327633:LWY327633 MGT327633:MGU327633 MQP327633:MQQ327633 NAL327633:NAM327633 NKH327633:NKI327633 NUD327633:NUE327633 ODZ327633:OEA327633 ONV327633:ONW327633 OXR327633:OXS327633 PHN327633:PHO327633 PRJ327633:PRK327633 QBF327633:QBG327633 QLB327633:QLC327633 QUX327633:QUY327633 RET327633:REU327633 ROP327633:ROQ327633 RYL327633:RYM327633 SIH327633:SII327633 SSD327633:SSE327633 TBZ327633:TCA327633 TLV327633:TLW327633 TVR327633:TVS327633 UFN327633:UFO327633 UPJ327633:UPK327633 UZF327633:UZG327633 VJB327633:VJC327633 VSX327633:VSY327633 WCT327633:WCU327633 WMP327633:WMQ327633 WWL327633:WWM327633 R393175:S393175 JZ393169:KA393169 TV393169:TW393169 ADR393169:ADS393169 ANN393169:ANO393169 AXJ393169:AXK393169 BHF393169:BHG393169 BRB393169:BRC393169 CAX393169:CAY393169 CKT393169:CKU393169 CUP393169:CUQ393169 DEL393169:DEM393169 DOH393169:DOI393169 DYD393169:DYE393169 EHZ393169:EIA393169 ERV393169:ERW393169 FBR393169:FBS393169 FLN393169:FLO393169 FVJ393169:FVK393169 GFF393169:GFG393169 GPB393169:GPC393169 GYX393169:GYY393169 HIT393169:HIU393169 HSP393169:HSQ393169 ICL393169:ICM393169 IMH393169:IMI393169 IWD393169:IWE393169 JFZ393169:JGA393169 JPV393169:JPW393169 JZR393169:JZS393169 KJN393169:KJO393169 KTJ393169:KTK393169 LDF393169:LDG393169 LNB393169:LNC393169 LWX393169:LWY393169 MGT393169:MGU393169 MQP393169:MQQ393169 NAL393169:NAM393169 NKH393169:NKI393169 NUD393169:NUE393169 ODZ393169:OEA393169 ONV393169:ONW393169 OXR393169:OXS393169 PHN393169:PHO393169 PRJ393169:PRK393169 QBF393169:QBG393169 QLB393169:QLC393169 QUX393169:QUY393169 RET393169:REU393169 ROP393169:ROQ393169 RYL393169:RYM393169 SIH393169:SII393169 SSD393169:SSE393169 TBZ393169:TCA393169 TLV393169:TLW393169 TVR393169:TVS393169 UFN393169:UFO393169 UPJ393169:UPK393169 UZF393169:UZG393169 VJB393169:VJC393169 VSX393169:VSY393169 WCT393169:WCU393169 WMP393169:WMQ393169 WWL393169:WWM393169 R458711:S458711 JZ458705:KA458705 TV458705:TW458705 ADR458705:ADS458705 ANN458705:ANO458705 AXJ458705:AXK458705 BHF458705:BHG458705 BRB458705:BRC458705 CAX458705:CAY458705 CKT458705:CKU458705 CUP458705:CUQ458705 DEL458705:DEM458705 DOH458705:DOI458705 DYD458705:DYE458705 EHZ458705:EIA458705 ERV458705:ERW458705 FBR458705:FBS458705 FLN458705:FLO458705 FVJ458705:FVK458705 GFF458705:GFG458705 GPB458705:GPC458705 GYX458705:GYY458705 HIT458705:HIU458705 HSP458705:HSQ458705 ICL458705:ICM458705 IMH458705:IMI458705 IWD458705:IWE458705 JFZ458705:JGA458705 JPV458705:JPW458705 JZR458705:JZS458705 KJN458705:KJO458705 KTJ458705:KTK458705 LDF458705:LDG458705 LNB458705:LNC458705 LWX458705:LWY458705 MGT458705:MGU458705 MQP458705:MQQ458705 NAL458705:NAM458705 NKH458705:NKI458705 NUD458705:NUE458705 ODZ458705:OEA458705 ONV458705:ONW458705 OXR458705:OXS458705 PHN458705:PHO458705 PRJ458705:PRK458705 QBF458705:QBG458705 QLB458705:QLC458705 QUX458705:QUY458705 RET458705:REU458705 ROP458705:ROQ458705 RYL458705:RYM458705 SIH458705:SII458705 SSD458705:SSE458705 TBZ458705:TCA458705 TLV458705:TLW458705 TVR458705:TVS458705 UFN458705:UFO458705 UPJ458705:UPK458705 UZF458705:UZG458705 VJB458705:VJC458705 VSX458705:VSY458705 WCT458705:WCU458705 WMP458705:WMQ458705 WWL458705:WWM458705 R524247:S524247 JZ524241:KA524241 TV524241:TW524241 ADR524241:ADS524241 ANN524241:ANO524241 AXJ524241:AXK524241 BHF524241:BHG524241 BRB524241:BRC524241 CAX524241:CAY524241 CKT524241:CKU524241 CUP524241:CUQ524241 DEL524241:DEM524241 DOH524241:DOI524241 DYD524241:DYE524241 EHZ524241:EIA524241 ERV524241:ERW524241 FBR524241:FBS524241 FLN524241:FLO524241 FVJ524241:FVK524241 GFF524241:GFG524241 GPB524241:GPC524241 GYX524241:GYY524241 HIT524241:HIU524241 HSP524241:HSQ524241 ICL524241:ICM524241 IMH524241:IMI524241 IWD524241:IWE524241 JFZ524241:JGA524241 JPV524241:JPW524241 JZR524241:JZS524241 KJN524241:KJO524241 KTJ524241:KTK524241 LDF524241:LDG524241 LNB524241:LNC524241 LWX524241:LWY524241 MGT524241:MGU524241 MQP524241:MQQ524241 NAL524241:NAM524241 NKH524241:NKI524241 NUD524241:NUE524241 ODZ524241:OEA524241 ONV524241:ONW524241 OXR524241:OXS524241 PHN524241:PHO524241 PRJ524241:PRK524241 QBF524241:QBG524241 QLB524241:QLC524241 QUX524241:QUY524241 RET524241:REU524241 ROP524241:ROQ524241 RYL524241:RYM524241 SIH524241:SII524241 SSD524241:SSE524241 TBZ524241:TCA524241 TLV524241:TLW524241 TVR524241:TVS524241 UFN524241:UFO524241 UPJ524241:UPK524241 UZF524241:UZG524241 VJB524241:VJC524241 VSX524241:VSY524241 WCT524241:WCU524241 WMP524241:WMQ524241 WWL524241:WWM524241 R589783:S589783 JZ589777:KA589777 TV589777:TW589777 ADR589777:ADS589777 ANN589777:ANO589777 AXJ589777:AXK589777 BHF589777:BHG589777 BRB589777:BRC589777 CAX589777:CAY589777 CKT589777:CKU589777 CUP589777:CUQ589777 DEL589777:DEM589777 DOH589777:DOI589777 DYD589777:DYE589777 EHZ589777:EIA589777 ERV589777:ERW589777 FBR589777:FBS589777 FLN589777:FLO589777 FVJ589777:FVK589777 GFF589777:GFG589777 GPB589777:GPC589777 GYX589777:GYY589777 HIT589777:HIU589777 HSP589777:HSQ589777 ICL589777:ICM589777 IMH589777:IMI589777 IWD589777:IWE589777 JFZ589777:JGA589777 JPV589777:JPW589777 JZR589777:JZS589777 KJN589777:KJO589777 KTJ589777:KTK589777 LDF589777:LDG589777 LNB589777:LNC589777 LWX589777:LWY589777 MGT589777:MGU589777 MQP589777:MQQ589777 NAL589777:NAM589777 NKH589777:NKI589777 NUD589777:NUE589777 ODZ589777:OEA589777 ONV589777:ONW589777 OXR589777:OXS589777 PHN589777:PHO589777 PRJ589777:PRK589777 QBF589777:QBG589777 QLB589777:QLC589777 QUX589777:QUY589777 RET589777:REU589777 ROP589777:ROQ589777 RYL589777:RYM589777 SIH589777:SII589777 SSD589777:SSE589777 TBZ589777:TCA589777 TLV589777:TLW589777 TVR589777:TVS589777 UFN589777:UFO589777 UPJ589777:UPK589777 UZF589777:UZG589777 VJB589777:VJC589777 VSX589777:VSY589777 WCT589777:WCU589777 WMP589777:WMQ589777 WWL589777:WWM589777 R655319:S655319 JZ655313:KA655313 TV655313:TW655313 ADR655313:ADS655313 ANN655313:ANO655313 AXJ655313:AXK655313 BHF655313:BHG655313 BRB655313:BRC655313 CAX655313:CAY655313 CKT655313:CKU655313 CUP655313:CUQ655313 DEL655313:DEM655313 DOH655313:DOI655313 DYD655313:DYE655313 EHZ655313:EIA655313 ERV655313:ERW655313 FBR655313:FBS655313 FLN655313:FLO655313 FVJ655313:FVK655313 GFF655313:GFG655313 GPB655313:GPC655313 GYX655313:GYY655313 HIT655313:HIU655313 HSP655313:HSQ655313 ICL655313:ICM655313 IMH655313:IMI655313 IWD655313:IWE655313 JFZ655313:JGA655313 JPV655313:JPW655313 JZR655313:JZS655313 KJN655313:KJO655313 KTJ655313:KTK655313 LDF655313:LDG655313 LNB655313:LNC655313 LWX655313:LWY655313 MGT655313:MGU655313 MQP655313:MQQ655313 NAL655313:NAM655313 NKH655313:NKI655313 NUD655313:NUE655313 ODZ655313:OEA655313 ONV655313:ONW655313 OXR655313:OXS655313 PHN655313:PHO655313 PRJ655313:PRK655313 QBF655313:QBG655313 QLB655313:QLC655313 QUX655313:QUY655313 RET655313:REU655313 ROP655313:ROQ655313 RYL655313:RYM655313 SIH655313:SII655313 SSD655313:SSE655313 TBZ655313:TCA655313 TLV655313:TLW655313 TVR655313:TVS655313 UFN655313:UFO655313 UPJ655313:UPK655313 UZF655313:UZG655313 VJB655313:VJC655313 VSX655313:VSY655313 WCT655313:WCU655313 WMP655313:WMQ655313 WWL655313:WWM655313 R720855:S720855 JZ720849:KA720849 TV720849:TW720849 ADR720849:ADS720849 ANN720849:ANO720849 AXJ720849:AXK720849 BHF720849:BHG720849 BRB720849:BRC720849 CAX720849:CAY720849 CKT720849:CKU720849 CUP720849:CUQ720849 DEL720849:DEM720849 DOH720849:DOI720849 DYD720849:DYE720849 EHZ720849:EIA720849 ERV720849:ERW720849 FBR720849:FBS720849 FLN720849:FLO720849 FVJ720849:FVK720849 GFF720849:GFG720849 GPB720849:GPC720849 GYX720849:GYY720849 HIT720849:HIU720849 HSP720849:HSQ720849 ICL720849:ICM720849 IMH720849:IMI720849 IWD720849:IWE720849 JFZ720849:JGA720849 JPV720849:JPW720849 JZR720849:JZS720849 KJN720849:KJO720849 KTJ720849:KTK720849 LDF720849:LDG720849 LNB720849:LNC720849 LWX720849:LWY720849 MGT720849:MGU720849 MQP720849:MQQ720849 NAL720849:NAM720849 NKH720849:NKI720849 NUD720849:NUE720849 ODZ720849:OEA720849 ONV720849:ONW720849 OXR720849:OXS720849 PHN720849:PHO720849 PRJ720849:PRK720849 QBF720849:QBG720849 QLB720849:QLC720849 QUX720849:QUY720849 RET720849:REU720849 ROP720849:ROQ720849 RYL720849:RYM720849 SIH720849:SII720849 SSD720849:SSE720849 TBZ720849:TCA720849 TLV720849:TLW720849 TVR720849:TVS720849 UFN720849:UFO720849 UPJ720849:UPK720849 UZF720849:UZG720849 VJB720849:VJC720849 VSX720849:VSY720849 WCT720849:WCU720849 WMP720849:WMQ720849 WWL720849:WWM720849 R786391:S786391 JZ786385:KA786385 TV786385:TW786385 ADR786385:ADS786385 ANN786385:ANO786385 AXJ786385:AXK786385 BHF786385:BHG786385 BRB786385:BRC786385 CAX786385:CAY786385 CKT786385:CKU786385 CUP786385:CUQ786385 DEL786385:DEM786385 DOH786385:DOI786385 DYD786385:DYE786385 EHZ786385:EIA786385 ERV786385:ERW786385 FBR786385:FBS786385 FLN786385:FLO786385 FVJ786385:FVK786385 GFF786385:GFG786385 GPB786385:GPC786385 GYX786385:GYY786385 HIT786385:HIU786385 HSP786385:HSQ786385 ICL786385:ICM786385 IMH786385:IMI786385 IWD786385:IWE786385 JFZ786385:JGA786385 JPV786385:JPW786385 JZR786385:JZS786385 KJN786385:KJO786385 KTJ786385:KTK786385 LDF786385:LDG786385 LNB786385:LNC786385 LWX786385:LWY786385 MGT786385:MGU786385 MQP786385:MQQ786385 NAL786385:NAM786385 NKH786385:NKI786385 NUD786385:NUE786385 ODZ786385:OEA786385 ONV786385:ONW786385 OXR786385:OXS786385 PHN786385:PHO786385 PRJ786385:PRK786385 QBF786385:QBG786385 QLB786385:QLC786385 QUX786385:QUY786385 RET786385:REU786385 ROP786385:ROQ786385 RYL786385:RYM786385 SIH786385:SII786385 SSD786385:SSE786385 TBZ786385:TCA786385 TLV786385:TLW786385 TVR786385:TVS786385 UFN786385:UFO786385 UPJ786385:UPK786385 UZF786385:UZG786385 VJB786385:VJC786385 VSX786385:VSY786385 WCT786385:WCU786385 WMP786385:WMQ786385 WWL786385:WWM786385 R851927:S851927 JZ851921:KA851921 TV851921:TW851921 ADR851921:ADS851921 ANN851921:ANO851921 AXJ851921:AXK851921 BHF851921:BHG851921 BRB851921:BRC851921 CAX851921:CAY851921 CKT851921:CKU851921 CUP851921:CUQ851921 DEL851921:DEM851921 DOH851921:DOI851921 DYD851921:DYE851921 EHZ851921:EIA851921 ERV851921:ERW851921 FBR851921:FBS851921 FLN851921:FLO851921 FVJ851921:FVK851921 GFF851921:GFG851921 GPB851921:GPC851921 GYX851921:GYY851921 HIT851921:HIU851921 HSP851921:HSQ851921 ICL851921:ICM851921 IMH851921:IMI851921 IWD851921:IWE851921 JFZ851921:JGA851921 JPV851921:JPW851921 JZR851921:JZS851921 KJN851921:KJO851921 KTJ851921:KTK851921 LDF851921:LDG851921 LNB851921:LNC851921 LWX851921:LWY851921 MGT851921:MGU851921 MQP851921:MQQ851921 NAL851921:NAM851921 NKH851921:NKI851921 NUD851921:NUE851921 ODZ851921:OEA851921 ONV851921:ONW851921 OXR851921:OXS851921 PHN851921:PHO851921 PRJ851921:PRK851921 QBF851921:QBG851921 QLB851921:QLC851921 QUX851921:QUY851921 RET851921:REU851921 ROP851921:ROQ851921 RYL851921:RYM851921 SIH851921:SII851921 SSD851921:SSE851921 TBZ851921:TCA851921 TLV851921:TLW851921 TVR851921:TVS851921 UFN851921:UFO851921 UPJ851921:UPK851921 UZF851921:UZG851921 VJB851921:VJC851921 VSX851921:VSY851921 WCT851921:WCU851921 WMP851921:WMQ851921 WWL851921:WWM851921 R917463:S917463 JZ917457:KA917457 TV917457:TW917457 ADR917457:ADS917457 ANN917457:ANO917457 AXJ917457:AXK917457 BHF917457:BHG917457 BRB917457:BRC917457 CAX917457:CAY917457 CKT917457:CKU917457 CUP917457:CUQ917457 DEL917457:DEM917457 DOH917457:DOI917457 DYD917457:DYE917457 EHZ917457:EIA917457 ERV917457:ERW917457 FBR917457:FBS917457 FLN917457:FLO917457 FVJ917457:FVK917457 GFF917457:GFG917457 GPB917457:GPC917457 GYX917457:GYY917457 HIT917457:HIU917457 HSP917457:HSQ917457 ICL917457:ICM917457 IMH917457:IMI917457 IWD917457:IWE917457 JFZ917457:JGA917457 JPV917457:JPW917457 JZR917457:JZS917457 KJN917457:KJO917457 KTJ917457:KTK917457 LDF917457:LDG917457 LNB917457:LNC917457 LWX917457:LWY917457 MGT917457:MGU917457 MQP917457:MQQ917457 NAL917457:NAM917457 NKH917457:NKI917457 NUD917457:NUE917457 ODZ917457:OEA917457 ONV917457:ONW917457 OXR917457:OXS917457 PHN917457:PHO917457 PRJ917457:PRK917457 QBF917457:QBG917457 QLB917457:QLC917457 QUX917457:QUY917457 RET917457:REU917457 ROP917457:ROQ917457 RYL917457:RYM917457 SIH917457:SII917457 SSD917457:SSE917457 TBZ917457:TCA917457 TLV917457:TLW917457 TVR917457:TVS917457 UFN917457:UFO917457 UPJ917457:UPK917457 UZF917457:UZG917457 VJB917457:VJC917457 VSX917457:VSY917457 WCT917457:WCU917457 WMP917457:WMQ917457 WWL917457:WWM917457 R982999:S982999 JZ982993:KA982993 TV982993:TW982993 ADR982993:ADS982993 ANN982993:ANO982993 AXJ982993:AXK982993 BHF982993:BHG982993 BRB982993:BRC982993 CAX982993:CAY982993 CKT982993:CKU982993 CUP982993:CUQ982993 DEL982993:DEM982993 DOH982993:DOI982993 DYD982993:DYE982993 EHZ982993:EIA982993 ERV982993:ERW982993 FBR982993:FBS982993 FLN982993:FLO982993 FVJ982993:FVK982993 GFF982993:GFG982993 GPB982993:GPC982993 GYX982993:GYY982993 HIT982993:HIU982993 HSP982993:HSQ982993 ICL982993:ICM982993 IMH982993:IMI982993 IWD982993:IWE982993 JFZ982993:JGA982993 JPV982993:JPW982993 JZR982993:JZS982993 KJN982993:KJO982993 KTJ982993:KTK982993 LDF982993:LDG982993 LNB982993:LNC982993 LWX982993:LWY982993 MGT982993:MGU982993 MQP982993:MQQ982993 NAL982993:NAM982993 NKH982993:NKI982993 NUD982993:NUE982993 ODZ982993:OEA982993 ONV982993:ONW982993 OXR982993:OXS982993 PHN982993:PHO982993 PRJ982993:PRK982993 QBF982993:QBG982993 QLB982993:QLC982993 QUX982993:QUY982993 RET982993:REU982993 ROP982993:ROQ982993 RYL982993:RYM982993 SIH982993:SII982993 SSD982993:SSE982993 TBZ982993:TCA982993 TLV982993:TLW982993 TVR982993:TVS982993 UFN982993:UFO982993 UPJ982993:UPK982993 UZF982993:UZG982993 VJB982993:VJC982993 VSX982993:VSY982993 WCT982993:WCU982993 WMP982993:WMQ982993 WWL982993:WWM982993">
      <formula1>$W$1:$W$2</formula1>
    </dataValidation>
    <dataValidation type="list" allowBlank="1" showInputMessage="1" showErrorMessage="1" prompt="同居、別居の別をプルダウンリストから選択してください。" sqref="WWO983013:WWP983014 WMS983013:WMT983014 WCW983013:WCX983014 VTA983013:VTB983014 VJE983013:VJF983014 UZI983013:UZJ983014 UPM983013:UPN983014 UFQ983013:UFR983014 TVU983013:TVV983014 TLY983013:TLZ983014 TCC983013:TCD983014 SSG983013:SSH983014 SIK983013:SIL983014 RYO983013:RYP983014 ROS983013:ROT983014 REW983013:REX983014 QVA983013:QVB983014 QLE983013:QLF983014 QBI983013:QBJ983014 PRM983013:PRN983014 PHQ983013:PHR983014 OXU983013:OXV983014 ONY983013:ONZ983014 OEC983013:OED983014 NUG983013:NUH983014 NKK983013:NKL983014 NAO983013:NAP983014 MQS983013:MQT983014 MGW983013:MGX983014 LXA983013:LXB983014 LNE983013:LNF983014 LDI983013:LDJ983014 KTM983013:KTN983014 KJQ983013:KJR983014 JZU983013:JZV983014 JPY983013:JPZ983014 JGC983013:JGD983014 IWG983013:IWH983014 IMK983013:IML983014 ICO983013:ICP983014 HSS983013:HST983014 HIW983013:HIX983014 GZA983013:GZB983014 GPE983013:GPF983014 GFI983013:GFJ983014 FVM983013:FVN983014 FLQ983013:FLR983014 FBU983013:FBV983014 ERY983013:ERZ983014 EIC983013:EID983014 DYG983013:DYH983014 DOK983013:DOL983014 DEO983013:DEP983014 CUS983013:CUT983014 CKW983013:CKX983014 CBA983013:CBB983014 BRE983013:BRF983014 BHI983013:BHJ983014 AXM983013:AXN983014 ANQ983013:ANR983014 ADU983013:ADV983014 TY983013:TZ983014 KC983013:KD983014 U983019:V983020 WWO917477:WWP917478 WMS917477:WMT917478 WCW917477:WCX917478 VTA917477:VTB917478 VJE917477:VJF917478 UZI917477:UZJ917478 UPM917477:UPN917478 UFQ917477:UFR917478 TVU917477:TVV917478 TLY917477:TLZ917478 TCC917477:TCD917478 SSG917477:SSH917478 SIK917477:SIL917478 RYO917477:RYP917478 ROS917477:ROT917478 REW917477:REX917478 QVA917477:QVB917478 QLE917477:QLF917478 QBI917477:QBJ917478 PRM917477:PRN917478 PHQ917477:PHR917478 OXU917477:OXV917478 ONY917477:ONZ917478 OEC917477:OED917478 NUG917477:NUH917478 NKK917477:NKL917478 NAO917477:NAP917478 MQS917477:MQT917478 MGW917477:MGX917478 LXA917477:LXB917478 LNE917477:LNF917478 LDI917477:LDJ917478 KTM917477:KTN917478 KJQ917477:KJR917478 JZU917477:JZV917478 JPY917477:JPZ917478 JGC917477:JGD917478 IWG917477:IWH917478 IMK917477:IML917478 ICO917477:ICP917478 HSS917477:HST917478 HIW917477:HIX917478 GZA917477:GZB917478 GPE917477:GPF917478 GFI917477:GFJ917478 FVM917477:FVN917478 FLQ917477:FLR917478 FBU917477:FBV917478 ERY917477:ERZ917478 EIC917477:EID917478 DYG917477:DYH917478 DOK917477:DOL917478 DEO917477:DEP917478 CUS917477:CUT917478 CKW917477:CKX917478 CBA917477:CBB917478 BRE917477:BRF917478 BHI917477:BHJ917478 AXM917477:AXN917478 ANQ917477:ANR917478 ADU917477:ADV917478 TY917477:TZ917478 KC917477:KD917478 U917483:V917484 WWO851941:WWP851942 WMS851941:WMT851942 WCW851941:WCX851942 VTA851941:VTB851942 VJE851941:VJF851942 UZI851941:UZJ851942 UPM851941:UPN851942 UFQ851941:UFR851942 TVU851941:TVV851942 TLY851941:TLZ851942 TCC851941:TCD851942 SSG851941:SSH851942 SIK851941:SIL851942 RYO851941:RYP851942 ROS851941:ROT851942 REW851941:REX851942 QVA851941:QVB851942 QLE851941:QLF851942 QBI851941:QBJ851942 PRM851941:PRN851942 PHQ851941:PHR851942 OXU851941:OXV851942 ONY851941:ONZ851942 OEC851941:OED851942 NUG851941:NUH851942 NKK851941:NKL851942 NAO851941:NAP851942 MQS851941:MQT851942 MGW851941:MGX851942 LXA851941:LXB851942 LNE851941:LNF851942 LDI851941:LDJ851942 KTM851941:KTN851942 KJQ851941:KJR851942 JZU851941:JZV851942 JPY851941:JPZ851942 JGC851941:JGD851942 IWG851941:IWH851942 IMK851941:IML851942 ICO851941:ICP851942 HSS851941:HST851942 HIW851941:HIX851942 GZA851941:GZB851942 GPE851941:GPF851942 GFI851941:GFJ851942 FVM851941:FVN851942 FLQ851941:FLR851942 FBU851941:FBV851942 ERY851941:ERZ851942 EIC851941:EID851942 DYG851941:DYH851942 DOK851941:DOL851942 DEO851941:DEP851942 CUS851941:CUT851942 CKW851941:CKX851942 CBA851941:CBB851942 BRE851941:BRF851942 BHI851941:BHJ851942 AXM851941:AXN851942 ANQ851941:ANR851942 ADU851941:ADV851942 TY851941:TZ851942 KC851941:KD851942 U851947:V851948 WWO786405:WWP786406 WMS786405:WMT786406 WCW786405:WCX786406 VTA786405:VTB786406 VJE786405:VJF786406 UZI786405:UZJ786406 UPM786405:UPN786406 UFQ786405:UFR786406 TVU786405:TVV786406 TLY786405:TLZ786406 TCC786405:TCD786406 SSG786405:SSH786406 SIK786405:SIL786406 RYO786405:RYP786406 ROS786405:ROT786406 REW786405:REX786406 QVA786405:QVB786406 QLE786405:QLF786406 QBI786405:QBJ786406 PRM786405:PRN786406 PHQ786405:PHR786406 OXU786405:OXV786406 ONY786405:ONZ786406 OEC786405:OED786406 NUG786405:NUH786406 NKK786405:NKL786406 NAO786405:NAP786406 MQS786405:MQT786406 MGW786405:MGX786406 LXA786405:LXB786406 LNE786405:LNF786406 LDI786405:LDJ786406 KTM786405:KTN786406 KJQ786405:KJR786406 JZU786405:JZV786406 JPY786405:JPZ786406 JGC786405:JGD786406 IWG786405:IWH786406 IMK786405:IML786406 ICO786405:ICP786406 HSS786405:HST786406 HIW786405:HIX786406 GZA786405:GZB786406 GPE786405:GPF786406 GFI786405:GFJ786406 FVM786405:FVN786406 FLQ786405:FLR786406 FBU786405:FBV786406 ERY786405:ERZ786406 EIC786405:EID786406 DYG786405:DYH786406 DOK786405:DOL786406 DEO786405:DEP786406 CUS786405:CUT786406 CKW786405:CKX786406 CBA786405:CBB786406 BRE786405:BRF786406 BHI786405:BHJ786406 AXM786405:AXN786406 ANQ786405:ANR786406 ADU786405:ADV786406 TY786405:TZ786406 KC786405:KD786406 U786411:V786412 WWO720869:WWP720870 WMS720869:WMT720870 WCW720869:WCX720870 VTA720869:VTB720870 VJE720869:VJF720870 UZI720869:UZJ720870 UPM720869:UPN720870 UFQ720869:UFR720870 TVU720869:TVV720870 TLY720869:TLZ720870 TCC720869:TCD720870 SSG720869:SSH720870 SIK720869:SIL720870 RYO720869:RYP720870 ROS720869:ROT720870 REW720869:REX720870 QVA720869:QVB720870 QLE720869:QLF720870 QBI720869:QBJ720870 PRM720869:PRN720870 PHQ720869:PHR720870 OXU720869:OXV720870 ONY720869:ONZ720870 OEC720869:OED720870 NUG720869:NUH720870 NKK720869:NKL720870 NAO720869:NAP720870 MQS720869:MQT720870 MGW720869:MGX720870 LXA720869:LXB720870 LNE720869:LNF720870 LDI720869:LDJ720870 KTM720869:KTN720870 KJQ720869:KJR720870 JZU720869:JZV720870 JPY720869:JPZ720870 JGC720869:JGD720870 IWG720869:IWH720870 IMK720869:IML720870 ICO720869:ICP720870 HSS720869:HST720870 HIW720869:HIX720870 GZA720869:GZB720870 GPE720869:GPF720870 GFI720869:GFJ720870 FVM720869:FVN720870 FLQ720869:FLR720870 FBU720869:FBV720870 ERY720869:ERZ720870 EIC720869:EID720870 DYG720869:DYH720870 DOK720869:DOL720870 DEO720869:DEP720870 CUS720869:CUT720870 CKW720869:CKX720870 CBA720869:CBB720870 BRE720869:BRF720870 BHI720869:BHJ720870 AXM720869:AXN720870 ANQ720869:ANR720870 ADU720869:ADV720870 TY720869:TZ720870 KC720869:KD720870 U720875:V720876 WWO655333:WWP655334 WMS655333:WMT655334 WCW655333:WCX655334 VTA655333:VTB655334 VJE655333:VJF655334 UZI655333:UZJ655334 UPM655333:UPN655334 UFQ655333:UFR655334 TVU655333:TVV655334 TLY655333:TLZ655334 TCC655333:TCD655334 SSG655333:SSH655334 SIK655333:SIL655334 RYO655333:RYP655334 ROS655333:ROT655334 REW655333:REX655334 QVA655333:QVB655334 QLE655333:QLF655334 QBI655333:QBJ655334 PRM655333:PRN655334 PHQ655333:PHR655334 OXU655333:OXV655334 ONY655333:ONZ655334 OEC655333:OED655334 NUG655333:NUH655334 NKK655333:NKL655334 NAO655333:NAP655334 MQS655333:MQT655334 MGW655333:MGX655334 LXA655333:LXB655334 LNE655333:LNF655334 LDI655333:LDJ655334 KTM655333:KTN655334 KJQ655333:KJR655334 JZU655333:JZV655334 JPY655333:JPZ655334 JGC655333:JGD655334 IWG655333:IWH655334 IMK655333:IML655334 ICO655333:ICP655334 HSS655333:HST655334 HIW655333:HIX655334 GZA655333:GZB655334 GPE655333:GPF655334 GFI655333:GFJ655334 FVM655333:FVN655334 FLQ655333:FLR655334 FBU655333:FBV655334 ERY655333:ERZ655334 EIC655333:EID655334 DYG655333:DYH655334 DOK655333:DOL655334 DEO655333:DEP655334 CUS655333:CUT655334 CKW655333:CKX655334 CBA655333:CBB655334 BRE655333:BRF655334 BHI655333:BHJ655334 AXM655333:AXN655334 ANQ655333:ANR655334 ADU655333:ADV655334 TY655333:TZ655334 KC655333:KD655334 U655339:V655340 WWO589797:WWP589798 WMS589797:WMT589798 WCW589797:WCX589798 VTA589797:VTB589798 VJE589797:VJF589798 UZI589797:UZJ589798 UPM589797:UPN589798 UFQ589797:UFR589798 TVU589797:TVV589798 TLY589797:TLZ589798 TCC589797:TCD589798 SSG589797:SSH589798 SIK589797:SIL589798 RYO589797:RYP589798 ROS589797:ROT589798 REW589797:REX589798 QVA589797:QVB589798 QLE589797:QLF589798 QBI589797:QBJ589798 PRM589797:PRN589798 PHQ589797:PHR589798 OXU589797:OXV589798 ONY589797:ONZ589798 OEC589797:OED589798 NUG589797:NUH589798 NKK589797:NKL589798 NAO589797:NAP589798 MQS589797:MQT589798 MGW589797:MGX589798 LXA589797:LXB589798 LNE589797:LNF589798 LDI589797:LDJ589798 KTM589797:KTN589798 KJQ589797:KJR589798 JZU589797:JZV589798 JPY589797:JPZ589798 JGC589797:JGD589798 IWG589797:IWH589798 IMK589797:IML589798 ICO589797:ICP589798 HSS589797:HST589798 HIW589797:HIX589798 GZA589797:GZB589798 GPE589797:GPF589798 GFI589797:GFJ589798 FVM589797:FVN589798 FLQ589797:FLR589798 FBU589797:FBV589798 ERY589797:ERZ589798 EIC589797:EID589798 DYG589797:DYH589798 DOK589797:DOL589798 DEO589797:DEP589798 CUS589797:CUT589798 CKW589797:CKX589798 CBA589797:CBB589798 BRE589797:BRF589798 BHI589797:BHJ589798 AXM589797:AXN589798 ANQ589797:ANR589798 ADU589797:ADV589798 TY589797:TZ589798 KC589797:KD589798 U589803:V589804 WWO524261:WWP524262 WMS524261:WMT524262 WCW524261:WCX524262 VTA524261:VTB524262 VJE524261:VJF524262 UZI524261:UZJ524262 UPM524261:UPN524262 UFQ524261:UFR524262 TVU524261:TVV524262 TLY524261:TLZ524262 TCC524261:TCD524262 SSG524261:SSH524262 SIK524261:SIL524262 RYO524261:RYP524262 ROS524261:ROT524262 REW524261:REX524262 QVA524261:QVB524262 QLE524261:QLF524262 QBI524261:QBJ524262 PRM524261:PRN524262 PHQ524261:PHR524262 OXU524261:OXV524262 ONY524261:ONZ524262 OEC524261:OED524262 NUG524261:NUH524262 NKK524261:NKL524262 NAO524261:NAP524262 MQS524261:MQT524262 MGW524261:MGX524262 LXA524261:LXB524262 LNE524261:LNF524262 LDI524261:LDJ524262 KTM524261:KTN524262 KJQ524261:KJR524262 JZU524261:JZV524262 JPY524261:JPZ524262 JGC524261:JGD524262 IWG524261:IWH524262 IMK524261:IML524262 ICO524261:ICP524262 HSS524261:HST524262 HIW524261:HIX524262 GZA524261:GZB524262 GPE524261:GPF524262 GFI524261:GFJ524262 FVM524261:FVN524262 FLQ524261:FLR524262 FBU524261:FBV524262 ERY524261:ERZ524262 EIC524261:EID524262 DYG524261:DYH524262 DOK524261:DOL524262 DEO524261:DEP524262 CUS524261:CUT524262 CKW524261:CKX524262 CBA524261:CBB524262 BRE524261:BRF524262 BHI524261:BHJ524262 AXM524261:AXN524262 ANQ524261:ANR524262 ADU524261:ADV524262 TY524261:TZ524262 KC524261:KD524262 U524267:V524268 WWO458725:WWP458726 WMS458725:WMT458726 WCW458725:WCX458726 VTA458725:VTB458726 VJE458725:VJF458726 UZI458725:UZJ458726 UPM458725:UPN458726 UFQ458725:UFR458726 TVU458725:TVV458726 TLY458725:TLZ458726 TCC458725:TCD458726 SSG458725:SSH458726 SIK458725:SIL458726 RYO458725:RYP458726 ROS458725:ROT458726 REW458725:REX458726 QVA458725:QVB458726 QLE458725:QLF458726 QBI458725:QBJ458726 PRM458725:PRN458726 PHQ458725:PHR458726 OXU458725:OXV458726 ONY458725:ONZ458726 OEC458725:OED458726 NUG458725:NUH458726 NKK458725:NKL458726 NAO458725:NAP458726 MQS458725:MQT458726 MGW458725:MGX458726 LXA458725:LXB458726 LNE458725:LNF458726 LDI458725:LDJ458726 KTM458725:KTN458726 KJQ458725:KJR458726 JZU458725:JZV458726 JPY458725:JPZ458726 JGC458725:JGD458726 IWG458725:IWH458726 IMK458725:IML458726 ICO458725:ICP458726 HSS458725:HST458726 HIW458725:HIX458726 GZA458725:GZB458726 GPE458725:GPF458726 GFI458725:GFJ458726 FVM458725:FVN458726 FLQ458725:FLR458726 FBU458725:FBV458726 ERY458725:ERZ458726 EIC458725:EID458726 DYG458725:DYH458726 DOK458725:DOL458726 DEO458725:DEP458726 CUS458725:CUT458726 CKW458725:CKX458726 CBA458725:CBB458726 BRE458725:BRF458726 BHI458725:BHJ458726 AXM458725:AXN458726 ANQ458725:ANR458726 ADU458725:ADV458726 TY458725:TZ458726 KC458725:KD458726 U458731:V458732 WWO393189:WWP393190 WMS393189:WMT393190 WCW393189:WCX393190 VTA393189:VTB393190 VJE393189:VJF393190 UZI393189:UZJ393190 UPM393189:UPN393190 UFQ393189:UFR393190 TVU393189:TVV393190 TLY393189:TLZ393190 TCC393189:TCD393190 SSG393189:SSH393190 SIK393189:SIL393190 RYO393189:RYP393190 ROS393189:ROT393190 REW393189:REX393190 QVA393189:QVB393190 QLE393189:QLF393190 QBI393189:QBJ393190 PRM393189:PRN393190 PHQ393189:PHR393190 OXU393189:OXV393190 ONY393189:ONZ393190 OEC393189:OED393190 NUG393189:NUH393190 NKK393189:NKL393190 NAO393189:NAP393190 MQS393189:MQT393190 MGW393189:MGX393190 LXA393189:LXB393190 LNE393189:LNF393190 LDI393189:LDJ393190 KTM393189:KTN393190 KJQ393189:KJR393190 JZU393189:JZV393190 JPY393189:JPZ393190 JGC393189:JGD393190 IWG393189:IWH393190 IMK393189:IML393190 ICO393189:ICP393190 HSS393189:HST393190 HIW393189:HIX393190 GZA393189:GZB393190 GPE393189:GPF393190 GFI393189:GFJ393190 FVM393189:FVN393190 FLQ393189:FLR393190 FBU393189:FBV393190 ERY393189:ERZ393190 EIC393189:EID393190 DYG393189:DYH393190 DOK393189:DOL393190 DEO393189:DEP393190 CUS393189:CUT393190 CKW393189:CKX393190 CBA393189:CBB393190 BRE393189:BRF393190 BHI393189:BHJ393190 AXM393189:AXN393190 ANQ393189:ANR393190 ADU393189:ADV393190 TY393189:TZ393190 KC393189:KD393190 U393195:V393196 WWO327653:WWP327654 WMS327653:WMT327654 WCW327653:WCX327654 VTA327653:VTB327654 VJE327653:VJF327654 UZI327653:UZJ327654 UPM327653:UPN327654 UFQ327653:UFR327654 TVU327653:TVV327654 TLY327653:TLZ327654 TCC327653:TCD327654 SSG327653:SSH327654 SIK327653:SIL327654 RYO327653:RYP327654 ROS327653:ROT327654 REW327653:REX327654 QVA327653:QVB327654 QLE327653:QLF327654 QBI327653:QBJ327654 PRM327653:PRN327654 PHQ327653:PHR327654 OXU327653:OXV327654 ONY327653:ONZ327654 OEC327653:OED327654 NUG327653:NUH327654 NKK327653:NKL327654 NAO327653:NAP327654 MQS327653:MQT327654 MGW327653:MGX327654 LXA327653:LXB327654 LNE327653:LNF327654 LDI327653:LDJ327654 KTM327653:KTN327654 KJQ327653:KJR327654 JZU327653:JZV327654 JPY327653:JPZ327654 JGC327653:JGD327654 IWG327653:IWH327654 IMK327653:IML327654 ICO327653:ICP327654 HSS327653:HST327654 HIW327653:HIX327654 GZA327653:GZB327654 GPE327653:GPF327654 GFI327653:GFJ327654 FVM327653:FVN327654 FLQ327653:FLR327654 FBU327653:FBV327654 ERY327653:ERZ327654 EIC327653:EID327654 DYG327653:DYH327654 DOK327653:DOL327654 DEO327653:DEP327654 CUS327653:CUT327654 CKW327653:CKX327654 CBA327653:CBB327654 BRE327653:BRF327654 BHI327653:BHJ327654 AXM327653:AXN327654 ANQ327653:ANR327654 ADU327653:ADV327654 TY327653:TZ327654 KC327653:KD327654 U327659:V327660 WWO262117:WWP262118 WMS262117:WMT262118 WCW262117:WCX262118 VTA262117:VTB262118 VJE262117:VJF262118 UZI262117:UZJ262118 UPM262117:UPN262118 UFQ262117:UFR262118 TVU262117:TVV262118 TLY262117:TLZ262118 TCC262117:TCD262118 SSG262117:SSH262118 SIK262117:SIL262118 RYO262117:RYP262118 ROS262117:ROT262118 REW262117:REX262118 QVA262117:QVB262118 QLE262117:QLF262118 QBI262117:QBJ262118 PRM262117:PRN262118 PHQ262117:PHR262118 OXU262117:OXV262118 ONY262117:ONZ262118 OEC262117:OED262118 NUG262117:NUH262118 NKK262117:NKL262118 NAO262117:NAP262118 MQS262117:MQT262118 MGW262117:MGX262118 LXA262117:LXB262118 LNE262117:LNF262118 LDI262117:LDJ262118 KTM262117:KTN262118 KJQ262117:KJR262118 JZU262117:JZV262118 JPY262117:JPZ262118 JGC262117:JGD262118 IWG262117:IWH262118 IMK262117:IML262118 ICO262117:ICP262118 HSS262117:HST262118 HIW262117:HIX262118 GZA262117:GZB262118 GPE262117:GPF262118 GFI262117:GFJ262118 FVM262117:FVN262118 FLQ262117:FLR262118 FBU262117:FBV262118 ERY262117:ERZ262118 EIC262117:EID262118 DYG262117:DYH262118 DOK262117:DOL262118 DEO262117:DEP262118 CUS262117:CUT262118 CKW262117:CKX262118 CBA262117:CBB262118 BRE262117:BRF262118 BHI262117:BHJ262118 AXM262117:AXN262118 ANQ262117:ANR262118 ADU262117:ADV262118 TY262117:TZ262118 KC262117:KD262118 U262123:V262124 WWO196581:WWP196582 WMS196581:WMT196582 WCW196581:WCX196582 VTA196581:VTB196582 VJE196581:VJF196582 UZI196581:UZJ196582 UPM196581:UPN196582 UFQ196581:UFR196582 TVU196581:TVV196582 TLY196581:TLZ196582 TCC196581:TCD196582 SSG196581:SSH196582 SIK196581:SIL196582 RYO196581:RYP196582 ROS196581:ROT196582 REW196581:REX196582 QVA196581:QVB196582 QLE196581:QLF196582 QBI196581:QBJ196582 PRM196581:PRN196582 PHQ196581:PHR196582 OXU196581:OXV196582 ONY196581:ONZ196582 OEC196581:OED196582 NUG196581:NUH196582 NKK196581:NKL196582 NAO196581:NAP196582 MQS196581:MQT196582 MGW196581:MGX196582 LXA196581:LXB196582 LNE196581:LNF196582 LDI196581:LDJ196582 KTM196581:KTN196582 KJQ196581:KJR196582 JZU196581:JZV196582 JPY196581:JPZ196582 JGC196581:JGD196582 IWG196581:IWH196582 IMK196581:IML196582 ICO196581:ICP196582 HSS196581:HST196582 HIW196581:HIX196582 GZA196581:GZB196582 GPE196581:GPF196582 GFI196581:GFJ196582 FVM196581:FVN196582 FLQ196581:FLR196582 FBU196581:FBV196582 ERY196581:ERZ196582 EIC196581:EID196582 DYG196581:DYH196582 DOK196581:DOL196582 DEO196581:DEP196582 CUS196581:CUT196582 CKW196581:CKX196582 CBA196581:CBB196582 BRE196581:BRF196582 BHI196581:BHJ196582 AXM196581:AXN196582 ANQ196581:ANR196582 ADU196581:ADV196582 TY196581:TZ196582 KC196581:KD196582 U196587:V196588 WWO131045:WWP131046 WMS131045:WMT131046 WCW131045:WCX131046 VTA131045:VTB131046 VJE131045:VJF131046 UZI131045:UZJ131046 UPM131045:UPN131046 UFQ131045:UFR131046 TVU131045:TVV131046 TLY131045:TLZ131046 TCC131045:TCD131046 SSG131045:SSH131046 SIK131045:SIL131046 RYO131045:RYP131046 ROS131045:ROT131046 REW131045:REX131046 QVA131045:QVB131046 QLE131045:QLF131046 QBI131045:QBJ131046 PRM131045:PRN131046 PHQ131045:PHR131046 OXU131045:OXV131046 ONY131045:ONZ131046 OEC131045:OED131046 NUG131045:NUH131046 NKK131045:NKL131046 NAO131045:NAP131046 MQS131045:MQT131046 MGW131045:MGX131046 LXA131045:LXB131046 LNE131045:LNF131046 LDI131045:LDJ131046 KTM131045:KTN131046 KJQ131045:KJR131046 JZU131045:JZV131046 JPY131045:JPZ131046 JGC131045:JGD131046 IWG131045:IWH131046 IMK131045:IML131046 ICO131045:ICP131046 HSS131045:HST131046 HIW131045:HIX131046 GZA131045:GZB131046 GPE131045:GPF131046 GFI131045:GFJ131046 FVM131045:FVN131046 FLQ131045:FLR131046 FBU131045:FBV131046 ERY131045:ERZ131046 EIC131045:EID131046 DYG131045:DYH131046 DOK131045:DOL131046 DEO131045:DEP131046 CUS131045:CUT131046 CKW131045:CKX131046 CBA131045:CBB131046 BRE131045:BRF131046 BHI131045:BHJ131046 AXM131045:AXN131046 ANQ131045:ANR131046 ADU131045:ADV131046 TY131045:TZ131046 KC131045:KD131046 U131051:V131052 WWO65509:WWP65510 WMS65509:WMT65510 WCW65509:WCX65510 VTA65509:VTB65510 VJE65509:VJF65510 UZI65509:UZJ65510 UPM65509:UPN65510 UFQ65509:UFR65510 TVU65509:TVV65510 TLY65509:TLZ65510 TCC65509:TCD65510 SSG65509:SSH65510 SIK65509:SIL65510 RYO65509:RYP65510 ROS65509:ROT65510 REW65509:REX65510 QVA65509:QVB65510 QLE65509:QLF65510 QBI65509:QBJ65510 PRM65509:PRN65510 PHQ65509:PHR65510 OXU65509:OXV65510 ONY65509:ONZ65510 OEC65509:OED65510 NUG65509:NUH65510 NKK65509:NKL65510 NAO65509:NAP65510 MQS65509:MQT65510 MGW65509:MGX65510 LXA65509:LXB65510 LNE65509:LNF65510 LDI65509:LDJ65510 KTM65509:KTN65510 KJQ65509:KJR65510 JZU65509:JZV65510 JPY65509:JPZ65510 JGC65509:JGD65510 IWG65509:IWH65510 IMK65509:IML65510 ICO65509:ICP65510 HSS65509:HST65510 HIW65509:HIX65510 GZA65509:GZB65510 GPE65509:GPF65510 GFI65509:GFJ65510 FVM65509:FVN65510 FLQ65509:FLR65510 FBU65509:FBV65510 ERY65509:ERZ65510 EIC65509:EID65510 DYG65509:DYH65510 DOK65509:DOL65510 DEO65509:DEP65510 CUS65509:CUT65510 CKW65509:CKX65510 CBA65509:CBB65510 BRE65509:BRF65510 BHI65509:BHJ65510 AXM65509:AXN65510 ANQ65509:ANR65510 ADU65509:ADV65510 TY65509:TZ65510 KC65509:KD65510 U65515:V65516 WWD983013:WWE983014 WMH983013:WMI983014 WCL983013:WCM983014 VSP983013:VSQ983014 VIT983013:VIU983014 UYX983013:UYY983014 UPB983013:UPC983014 UFF983013:UFG983014 TVJ983013:TVK983014 TLN983013:TLO983014 TBR983013:TBS983014 SRV983013:SRW983014 SHZ983013:SIA983014 RYD983013:RYE983014 ROH983013:ROI983014 REL983013:REM983014 QUP983013:QUQ983014 QKT983013:QKU983014 QAX983013:QAY983014 PRB983013:PRC983014 PHF983013:PHG983014 OXJ983013:OXK983014 ONN983013:ONO983014 ODR983013:ODS983014 NTV983013:NTW983014 NJZ983013:NKA983014 NAD983013:NAE983014 MQH983013:MQI983014 MGL983013:MGM983014 LWP983013:LWQ983014 LMT983013:LMU983014 LCX983013:LCY983014 KTB983013:KTC983014 KJF983013:KJG983014 JZJ983013:JZK983014 JPN983013:JPO983014 JFR983013:JFS983014 IVV983013:IVW983014 ILZ983013:IMA983014 ICD983013:ICE983014 HSH983013:HSI983014 HIL983013:HIM983014 GYP983013:GYQ983014 GOT983013:GOU983014 GEX983013:GEY983014 FVB983013:FVC983014 FLF983013:FLG983014 FBJ983013:FBK983014 ERN983013:ERO983014 EHR983013:EHS983014 DXV983013:DXW983014 DNZ983013:DOA983014 DED983013:DEE983014 CUH983013:CUI983014 CKL983013:CKM983014 CAP983013:CAQ983014 BQT983013:BQU983014 BGX983013:BGY983014 AXB983013:AXC983014 ANF983013:ANG983014 ADJ983013:ADK983014 TN983013:TO983014 JR983013:JS983014 J983019:K983020 WWD917477:WWE917478 WMH917477:WMI917478 WCL917477:WCM917478 VSP917477:VSQ917478 VIT917477:VIU917478 UYX917477:UYY917478 UPB917477:UPC917478 UFF917477:UFG917478 TVJ917477:TVK917478 TLN917477:TLO917478 TBR917477:TBS917478 SRV917477:SRW917478 SHZ917477:SIA917478 RYD917477:RYE917478 ROH917477:ROI917478 REL917477:REM917478 QUP917477:QUQ917478 QKT917477:QKU917478 QAX917477:QAY917478 PRB917477:PRC917478 PHF917477:PHG917478 OXJ917477:OXK917478 ONN917477:ONO917478 ODR917477:ODS917478 NTV917477:NTW917478 NJZ917477:NKA917478 NAD917477:NAE917478 MQH917477:MQI917478 MGL917477:MGM917478 LWP917477:LWQ917478 LMT917477:LMU917478 LCX917477:LCY917478 KTB917477:KTC917478 KJF917477:KJG917478 JZJ917477:JZK917478 JPN917477:JPO917478 JFR917477:JFS917478 IVV917477:IVW917478 ILZ917477:IMA917478 ICD917477:ICE917478 HSH917477:HSI917478 HIL917477:HIM917478 GYP917477:GYQ917478 GOT917477:GOU917478 GEX917477:GEY917478 FVB917477:FVC917478 FLF917477:FLG917478 FBJ917477:FBK917478 ERN917477:ERO917478 EHR917477:EHS917478 DXV917477:DXW917478 DNZ917477:DOA917478 DED917477:DEE917478 CUH917477:CUI917478 CKL917477:CKM917478 CAP917477:CAQ917478 BQT917477:BQU917478 BGX917477:BGY917478 AXB917477:AXC917478 ANF917477:ANG917478 ADJ917477:ADK917478 TN917477:TO917478 JR917477:JS917478 J917483:K917484 WWD851941:WWE851942 WMH851941:WMI851942 WCL851941:WCM851942 VSP851941:VSQ851942 VIT851941:VIU851942 UYX851941:UYY851942 UPB851941:UPC851942 UFF851941:UFG851942 TVJ851941:TVK851942 TLN851941:TLO851942 TBR851941:TBS851942 SRV851941:SRW851942 SHZ851941:SIA851942 RYD851941:RYE851942 ROH851941:ROI851942 REL851941:REM851942 QUP851941:QUQ851942 QKT851941:QKU851942 QAX851941:QAY851942 PRB851941:PRC851942 PHF851941:PHG851942 OXJ851941:OXK851942 ONN851941:ONO851942 ODR851941:ODS851942 NTV851941:NTW851942 NJZ851941:NKA851942 NAD851941:NAE851942 MQH851941:MQI851942 MGL851941:MGM851942 LWP851941:LWQ851942 LMT851941:LMU851942 LCX851941:LCY851942 KTB851941:KTC851942 KJF851941:KJG851942 JZJ851941:JZK851942 JPN851941:JPO851942 JFR851941:JFS851942 IVV851941:IVW851942 ILZ851941:IMA851942 ICD851941:ICE851942 HSH851941:HSI851942 HIL851941:HIM851942 GYP851941:GYQ851942 GOT851941:GOU851942 GEX851941:GEY851942 FVB851941:FVC851942 FLF851941:FLG851942 FBJ851941:FBK851942 ERN851941:ERO851942 EHR851941:EHS851942 DXV851941:DXW851942 DNZ851941:DOA851942 DED851941:DEE851942 CUH851941:CUI851942 CKL851941:CKM851942 CAP851941:CAQ851942 BQT851941:BQU851942 BGX851941:BGY851942 AXB851941:AXC851942 ANF851941:ANG851942 ADJ851941:ADK851942 TN851941:TO851942 JR851941:JS851942 J851947:K851948 WWD786405:WWE786406 WMH786405:WMI786406 WCL786405:WCM786406 VSP786405:VSQ786406 VIT786405:VIU786406 UYX786405:UYY786406 UPB786405:UPC786406 UFF786405:UFG786406 TVJ786405:TVK786406 TLN786405:TLO786406 TBR786405:TBS786406 SRV786405:SRW786406 SHZ786405:SIA786406 RYD786405:RYE786406 ROH786405:ROI786406 REL786405:REM786406 QUP786405:QUQ786406 QKT786405:QKU786406 QAX786405:QAY786406 PRB786405:PRC786406 PHF786405:PHG786406 OXJ786405:OXK786406 ONN786405:ONO786406 ODR786405:ODS786406 NTV786405:NTW786406 NJZ786405:NKA786406 NAD786405:NAE786406 MQH786405:MQI786406 MGL786405:MGM786406 LWP786405:LWQ786406 LMT786405:LMU786406 LCX786405:LCY786406 KTB786405:KTC786406 KJF786405:KJG786406 JZJ786405:JZK786406 JPN786405:JPO786406 JFR786405:JFS786406 IVV786405:IVW786406 ILZ786405:IMA786406 ICD786405:ICE786406 HSH786405:HSI786406 HIL786405:HIM786406 GYP786405:GYQ786406 GOT786405:GOU786406 GEX786405:GEY786406 FVB786405:FVC786406 FLF786405:FLG786406 FBJ786405:FBK786406 ERN786405:ERO786406 EHR786405:EHS786406 DXV786405:DXW786406 DNZ786405:DOA786406 DED786405:DEE786406 CUH786405:CUI786406 CKL786405:CKM786406 CAP786405:CAQ786406 BQT786405:BQU786406 BGX786405:BGY786406 AXB786405:AXC786406 ANF786405:ANG786406 ADJ786405:ADK786406 TN786405:TO786406 JR786405:JS786406 J786411:K786412 WWD720869:WWE720870 WMH720869:WMI720870 WCL720869:WCM720870 VSP720869:VSQ720870 VIT720869:VIU720870 UYX720869:UYY720870 UPB720869:UPC720870 UFF720869:UFG720870 TVJ720869:TVK720870 TLN720869:TLO720870 TBR720869:TBS720870 SRV720869:SRW720870 SHZ720869:SIA720870 RYD720869:RYE720870 ROH720869:ROI720870 REL720869:REM720870 QUP720869:QUQ720870 QKT720869:QKU720870 QAX720869:QAY720870 PRB720869:PRC720870 PHF720869:PHG720870 OXJ720869:OXK720870 ONN720869:ONO720870 ODR720869:ODS720870 NTV720869:NTW720870 NJZ720869:NKA720870 NAD720869:NAE720870 MQH720869:MQI720870 MGL720869:MGM720870 LWP720869:LWQ720870 LMT720869:LMU720870 LCX720869:LCY720870 KTB720869:KTC720870 KJF720869:KJG720870 JZJ720869:JZK720870 JPN720869:JPO720870 JFR720869:JFS720870 IVV720869:IVW720870 ILZ720869:IMA720870 ICD720869:ICE720870 HSH720869:HSI720870 HIL720869:HIM720870 GYP720869:GYQ720870 GOT720869:GOU720870 GEX720869:GEY720870 FVB720869:FVC720870 FLF720869:FLG720870 FBJ720869:FBK720870 ERN720869:ERO720870 EHR720869:EHS720870 DXV720869:DXW720870 DNZ720869:DOA720870 DED720869:DEE720870 CUH720869:CUI720870 CKL720869:CKM720870 CAP720869:CAQ720870 BQT720869:BQU720870 BGX720869:BGY720870 AXB720869:AXC720870 ANF720869:ANG720870 ADJ720869:ADK720870 TN720869:TO720870 JR720869:JS720870 J720875:K720876 WWD655333:WWE655334 WMH655333:WMI655334 WCL655333:WCM655334 VSP655333:VSQ655334 VIT655333:VIU655334 UYX655333:UYY655334 UPB655333:UPC655334 UFF655333:UFG655334 TVJ655333:TVK655334 TLN655333:TLO655334 TBR655333:TBS655334 SRV655333:SRW655334 SHZ655333:SIA655334 RYD655333:RYE655334 ROH655333:ROI655334 REL655333:REM655334 QUP655333:QUQ655334 QKT655333:QKU655334 QAX655333:QAY655334 PRB655333:PRC655334 PHF655333:PHG655334 OXJ655333:OXK655334 ONN655333:ONO655334 ODR655333:ODS655334 NTV655333:NTW655334 NJZ655333:NKA655334 NAD655333:NAE655334 MQH655333:MQI655334 MGL655333:MGM655334 LWP655333:LWQ655334 LMT655333:LMU655334 LCX655333:LCY655334 KTB655333:KTC655334 KJF655333:KJG655334 JZJ655333:JZK655334 JPN655333:JPO655334 JFR655333:JFS655334 IVV655333:IVW655334 ILZ655333:IMA655334 ICD655333:ICE655334 HSH655333:HSI655334 HIL655333:HIM655334 GYP655333:GYQ655334 GOT655333:GOU655334 GEX655333:GEY655334 FVB655333:FVC655334 FLF655333:FLG655334 FBJ655333:FBK655334 ERN655333:ERO655334 EHR655333:EHS655334 DXV655333:DXW655334 DNZ655333:DOA655334 DED655333:DEE655334 CUH655333:CUI655334 CKL655333:CKM655334 CAP655333:CAQ655334 BQT655333:BQU655334 BGX655333:BGY655334 AXB655333:AXC655334 ANF655333:ANG655334 ADJ655333:ADK655334 TN655333:TO655334 JR655333:JS655334 J655339:K655340 WWD589797:WWE589798 WMH589797:WMI589798 WCL589797:WCM589798 VSP589797:VSQ589798 VIT589797:VIU589798 UYX589797:UYY589798 UPB589797:UPC589798 UFF589797:UFG589798 TVJ589797:TVK589798 TLN589797:TLO589798 TBR589797:TBS589798 SRV589797:SRW589798 SHZ589797:SIA589798 RYD589797:RYE589798 ROH589797:ROI589798 REL589797:REM589798 QUP589797:QUQ589798 QKT589797:QKU589798 QAX589797:QAY589798 PRB589797:PRC589798 PHF589797:PHG589798 OXJ589797:OXK589798 ONN589797:ONO589798 ODR589797:ODS589798 NTV589797:NTW589798 NJZ589797:NKA589798 NAD589797:NAE589798 MQH589797:MQI589798 MGL589797:MGM589798 LWP589797:LWQ589798 LMT589797:LMU589798 LCX589797:LCY589798 KTB589797:KTC589798 KJF589797:KJG589798 JZJ589797:JZK589798 JPN589797:JPO589798 JFR589797:JFS589798 IVV589797:IVW589798 ILZ589797:IMA589798 ICD589797:ICE589798 HSH589797:HSI589798 HIL589797:HIM589798 GYP589797:GYQ589798 GOT589797:GOU589798 GEX589797:GEY589798 FVB589797:FVC589798 FLF589797:FLG589798 FBJ589797:FBK589798 ERN589797:ERO589798 EHR589797:EHS589798 DXV589797:DXW589798 DNZ589797:DOA589798 DED589797:DEE589798 CUH589797:CUI589798 CKL589797:CKM589798 CAP589797:CAQ589798 BQT589797:BQU589798 BGX589797:BGY589798 AXB589797:AXC589798 ANF589797:ANG589798 ADJ589797:ADK589798 TN589797:TO589798 JR589797:JS589798 J589803:K589804 WWD524261:WWE524262 WMH524261:WMI524262 WCL524261:WCM524262 VSP524261:VSQ524262 VIT524261:VIU524262 UYX524261:UYY524262 UPB524261:UPC524262 UFF524261:UFG524262 TVJ524261:TVK524262 TLN524261:TLO524262 TBR524261:TBS524262 SRV524261:SRW524262 SHZ524261:SIA524262 RYD524261:RYE524262 ROH524261:ROI524262 REL524261:REM524262 QUP524261:QUQ524262 QKT524261:QKU524262 QAX524261:QAY524262 PRB524261:PRC524262 PHF524261:PHG524262 OXJ524261:OXK524262 ONN524261:ONO524262 ODR524261:ODS524262 NTV524261:NTW524262 NJZ524261:NKA524262 NAD524261:NAE524262 MQH524261:MQI524262 MGL524261:MGM524262 LWP524261:LWQ524262 LMT524261:LMU524262 LCX524261:LCY524262 KTB524261:KTC524262 KJF524261:KJG524262 JZJ524261:JZK524262 JPN524261:JPO524262 JFR524261:JFS524262 IVV524261:IVW524262 ILZ524261:IMA524262 ICD524261:ICE524262 HSH524261:HSI524262 HIL524261:HIM524262 GYP524261:GYQ524262 GOT524261:GOU524262 GEX524261:GEY524262 FVB524261:FVC524262 FLF524261:FLG524262 FBJ524261:FBK524262 ERN524261:ERO524262 EHR524261:EHS524262 DXV524261:DXW524262 DNZ524261:DOA524262 DED524261:DEE524262 CUH524261:CUI524262 CKL524261:CKM524262 CAP524261:CAQ524262 BQT524261:BQU524262 BGX524261:BGY524262 AXB524261:AXC524262 ANF524261:ANG524262 ADJ524261:ADK524262 TN524261:TO524262 JR524261:JS524262 J524267:K524268 WWD458725:WWE458726 WMH458725:WMI458726 WCL458725:WCM458726 VSP458725:VSQ458726 VIT458725:VIU458726 UYX458725:UYY458726 UPB458725:UPC458726 UFF458725:UFG458726 TVJ458725:TVK458726 TLN458725:TLO458726 TBR458725:TBS458726 SRV458725:SRW458726 SHZ458725:SIA458726 RYD458725:RYE458726 ROH458725:ROI458726 REL458725:REM458726 QUP458725:QUQ458726 QKT458725:QKU458726 QAX458725:QAY458726 PRB458725:PRC458726 PHF458725:PHG458726 OXJ458725:OXK458726 ONN458725:ONO458726 ODR458725:ODS458726 NTV458725:NTW458726 NJZ458725:NKA458726 NAD458725:NAE458726 MQH458725:MQI458726 MGL458725:MGM458726 LWP458725:LWQ458726 LMT458725:LMU458726 LCX458725:LCY458726 KTB458725:KTC458726 KJF458725:KJG458726 JZJ458725:JZK458726 JPN458725:JPO458726 JFR458725:JFS458726 IVV458725:IVW458726 ILZ458725:IMA458726 ICD458725:ICE458726 HSH458725:HSI458726 HIL458725:HIM458726 GYP458725:GYQ458726 GOT458725:GOU458726 GEX458725:GEY458726 FVB458725:FVC458726 FLF458725:FLG458726 FBJ458725:FBK458726 ERN458725:ERO458726 EHR458725:EHS458726 DXV458725:DXW458726 DNZ458725:DOA458726 DED458725:DEE458726 CUH458725:CUI458726 CKL458725:CKM458726 CAP458725:CAQ458726 BQT458725:BQU458726 BGX458725:BGY458726 AXB458725:AXC458726 ANF458725:ANG458726 ADJ458725:ADK458726 TN458725:TO458726 JR458725:JS458726 J458731:K458732 WWD393189:WWE393190 WMH393189:WMI393190 WCL393189:WCM393190 VSP393189:VSQ393190 VIT393189:VIU393190 UYX393189:UYY393190 UPB393189:UPC393190 UFF393189:UFG393190 TVJ393189:TVK393190 TLN393189:TLO393190 TBR393189:TBS393190 SRV393189:SRW393190 SHZ393189:SIA393190 RYD393189:RYE393190 ROH393189:ROI393190 REL393189:REM393190 QUP393189:QUQ393190 QKT393189:QKU393190 QAX393189:QAY393190 PRB393189:PRC393190 PHF393189:PHG393190 OXJ393189:OXK393190 ONN393189:ONO393190 ODR393189:ODS393190 NTV393189:NTW393190 NJZ393189:NKA393190 NAD393189:NAE393190 MQH393189:MQI393190 MGL393189:MGM393190 LWP393189:LWQ393190 LMT393189:LMU393190 LCX393189:LCY393190 KTB393189:KTC393190 KJF393189:KJG393190 JZJ393189:JZK393190 JPN393189:JPO393190 JFR393189:JFS393190 IVV393189:IVW393190 ILZ393189:IMA393190 ICD393189:ICE393190 HSH393189:HSI393190 HIL393189:HIM393190 GYP393189:GYQ393190 GOT393189:GOU393190 GEX393189:GEY393190 FVB393189:FVC393190 FLF393189:FLG393190 FBJ393189:FBK393190 ERN393189:ERO393190 EHR393189:EHS393190 DXV393189:DXW393190 DNZ393189:DOA393190 DED393189:DEE393190 CUH393189:CUI393190 CKL393189:CKM393190 CAP393189:CAQ393190 BQT393189:BQU393190 BGX393189:BGY393190 AXB393189:AXC393190 ANF393189:ANG393190 ADJ393189:ADK393190 TN393189:TO393190 JR393189:JS393190 J393195:K393196 WWD327653:WWE327654 WMH327653:WMI327654 WCL327653:WCM327654 VSP327653:VSQ327654 VIT327653:VIU327654 UYX327653:UYY327654 UPB327653:UPC327654 UFF327653:UFG327654 TVJ327653:TVK327654 TLN327653:TLO327654 TBR327653:TBS327654 SRV327653:SRW327654 SHZ327653:SIA327654 RYD327653:RYE327654 ROH327653:ROI327654 REL327653:REM327654 QUP327653:QUQ327654 QKT327653:QKU327654 QAX327653:QAY327654 PRB327653:PRC327654 PHF327653:PHG327654 OXJ327653:OXK327654 ONN327653:ONO327654 ODR327653:ODS327654 NTV327653:NTW327654 NJZ327653:NKA327654 NAD327653:NAE327654 MQH327653:MQI327654 MGL327653:MGM327654 LWP327653:LWQ327654 LMT327653:LMU327654 LCX327653:LCY327654 KTB327653:KTC327654 KJF327653:KJG327654 JZJ327653:JZK327654 JPN327653:JPO327654 JFR327653:JFS327654 IVV327653:IVW327654 ILZ327653:IMA327654 ICD327653:ICE327654 HSH327653:HSI327654 HIL327653:HIM327654 GYP327653:GYQ327654 GOT327653:GOU327654 GEX327653:GEY327654 FVB327653:FVC327654 FLF327653:FLG327654 FBJ327653:FBK327654 ERN327653:ERO327654 EHR327653:EHS327654 DXV327653:DXW327654 DNZ327653:DOA327654 DED327653:DEE327654 CUH327653:CUI327654 CKL327653:CKM327654 CAP327653:CAQ327654 BQT327653:BQU327654 BGX327653:BGY327654 AXB327653:AXC327654 ANF327653:ANG327654 ADJ327653:ADK327654 TN327653:TO327654 JR327653:JS327654 J327659:K327660 WWD262117:WWE262118 WMH262117:WMI262118 WCL262117:WCM262118 VSP262117:VSQ262118 VIT262117:VIU262118 UYX262117:UYY262118 UPB262117:UPC262118 UFF262117:UFG262118 TVJ262117:TVK262118 TLN262117:TLO262118 TBR262117:TBS262118 SRV262117:SRW262118 SHZ262117:SIA262118 RYD262117:RYE262118 ROH262117:ROI262118 REL262117:REM262118 QUP262117:QUQ262118 QKT262117:QKU262118 QAX262117:QAY262118 PRB262117:PRC262118 PHF262117:PHG262118 OXJ262117:OXK262118 ONN262117:ONO262118 ODR262117:ODS262118 NTV262117:NTW262118 NJZ262117:NKA262118 NAD262117:NAE262118 MQH262117:MQI262118 MGL262117:MGM262118 LWP262117:LWQ262118 LMT262117:LMU262118 LCX262117:LCY262118 KTB262117:KTC262118 KJF262117:KJG262118 JZJ262117:JZK262118 JPN262117:JPO262118 JFR262117:JFS262118 IVV262117:IVW262118 ILZ262117:IMA262118 ICD262117:ICE262118 HSH262117:HSI262118 HIL262117:HIM262118 GYP262117:GYQ262118 GOT262117:GOU262118 GEX262117:GEY262118 FVB262117:FVC262118 FLF262117:FLG262118 FBJ262117:FBK262118 ERN262117:ERO262118 EHR262117:EHS262118 DXV262117:DXW262118 DNZ262117:DOA262118 DED262117:DEE262118 CUH262117:CUI262118 CKL262117:CKM262118 CAP262117:CAQ262118 BQT262117:BQU262118 BGX262117:BGY262118 AXB262117:AXC262118 ANF262117:ANG262118 ADJ262117:ADK262118 TN262117:TO262118 JR262117:JS262118 J262123:K262124 WWD196581:WWE196582 WMH196581:WMI196582 WCL196581:WCM196582 VSP196581:VSQ196582 VIT196581:VIU196582 UYX196581:UYY196582 UPB196581:UPC196582 UFF196581:UFG196582 TVJ196581:TVK196582 TLN196581:TLO196582 TBR196581:TBS196582 SRV196581:SRW196582 SHZ196581:SIA196582 RYD196581:RYE196582 ROH196581:ROI196582 REL196581:REM196582 QUP196581:QUQ196582 QKT196581:QKU196582 QAX196581:QAY196582 PRB196581:PRC196582 PHF196581:PHG196582 OXJ196581:OXK196582 ONN196581:ONO196582 ODR196581:ODS196582 NTV196581:NTW196582 NJZ196581:NKA196582 NAD196581:NAE196582 MQH196581:MQI196582 MGL196581:MGM196582 LWP196581:LWQ196582 LMT196581:LMU196582 LCX196581:LCY196582 KTB196581:KTC196582 KJF196581:KJG196582 JZJ196581:JZK196582 JPN196581:JPO196582 JFR196581:JFS196582 IVV196581:IVW196582 ILZ196581:IMA196582 ICD196581:ICE196582 HSH196581:HSI196582 HIL196581:HIM196582 GYP196581:GYQ196582 GOT196581:GOU196582 GEX196581:GEY196582 FVB196581:FVC196582 FLF196581:FLG196582 FBJ196581:FBK196582 ERN196581:ERO196582 EHR196581:EHS196582 DXV196581:DXW196582 DNZ196581:DOA196582 DED196581:DEE196582 CUH196581:CUI196582 CKL196581:CKM196582 CAP196581:CAQ196582 BQT196581:BQU196582 BGX196581:BGY196582 AXB196581:AXC196582 ANF196581:ANG196582 ADJ196581:ADK196582 TN196581:TO196582 JR196581:JS196582 J196587:K196588 WWD131045:WWE131046 WMH131045:WMI131046 WCL131045:WCM131046 VSP131045:VSQ131046 VIT131045:VIU131046 UYX131045:UYY131046 UPB131045:UPC131046 UFF131045:UFG131046 TVJ131045:TVK131046 TLN131045:TLO131046 TBR131045:TBS131046 SRV131045:SRW131046 SHZ131045:SIA131046 RYD131045:RYE131046 ROH131045:ROI131046 REL131045:REM131046 QUP131045:QUQ131046 QKT131045:QKU131046 QAX131045:QAY131046 PRB131045:PRC131046 PHF131045:PHG131046 OXJ131045:OXK131046 ONN131045:ONO131046 ODR131045:ODS131046 NTV131045:NTW131046 NJZ131045:NKA131046 NAD131045:NAE131046 MQH131045:MQI131046 MGL131045:MGM131046 LWP131045:LWQ131046 LMT131045:LMU131046 LCX131045:LCY131046 KTB131045:KTC131046 KJF131045:KJG131046 JZJ131045:JZK131046 JPN131045:JPO131046 JFR131045:JFS131046 IVV131045:IVW131046 ILZ131045:IMA131046 ICD131045:ICE131046 HSH131045:HSI131046 HIL131045:HIM131046 GYP131045:GYQ131046 GOT131045:GOU131046 GEX131045:GEY131046 FVB131045:FVC131046 FLF131045:FLG131046 FBJ131045:FBK131046 ERN131045:ERO131046 EHR131045:EHS131046 DXV131045:DXW131046 DNZ131045:DOA131046 DED131045:DEE131046 CUH131045:CUI131046 CKL131045:CKM131046 CAP131045:CAQ131046 BQT131045:BQU131046 BGX131045:BGY131046 AXB131045:AXC131046 ANF131045:ANG131046 ADJ131045:ADK131046 TN131045:TO131046 JR131045:JS131046 J131051:K131052 WWD65509:WWE65510 WMH65509:WMI65510 WCL65509:WCM65510 VSP65509:VSQ65510 VIT65509:VIU65510 UYX65509:UYY65510 UPB65509:UPC65510 UFF65509:UFG65510 TVJ65509:TVK65510 TLN65509:TLO65510 TBR65509:TBS65510 SRV65509:SRW65510 SHZ65509:SIA65510 RYD65509:RYE65510 ROH65509:ROI65510 REL65509:REM65510 QUP65509:QUQ65510 QKT65509:QKU65510 QAX65509:QAY65510 PRB65509:PRC65510 PHF65509:PHG65510 OXJ65509:OXK65510 ONN65509:ONO65510 ODR65509:ODS65510 NTV65509:NTW65510 NJZ65509:NKA65510 NAD65509:NAE65510 MQH65509:MQI65510 MGL65509:MGM65510 LWP65509:LWQ65510 LMT65509:LMU65510 LCX65509:LCY65510 KTB65509:KTC65510 KJF65509:KJG65510 JZJ65509:JZK65510 JPN65509:JPO65510 JFR65509:JFS65510 IVV65509:IVW65510 ILZ65509:IMA65510 ICD65509:ICE65510 HSH65509:HSI65510 HIL65509:HIM65510 GYP65509:GYQ65510 GOT65509:GOU65510 GEX65509:GEY65510 FVB65509:FVC65510 FLF65509:FLG65510 FBJ65509:FBK65510 ERN65509:ERO65510 EHR65509:EHS65510 DXV65509:DXW65510 DNZ65509:DOA65510 DED65509:DEE65510 CUH65509:CUI65510 CKL65509:CKM65510 CAP65509:CAQ65510 BQT65509:BQU65510 BGX65509:BGY65510 AXB65509:AXC65510 ANF65509:ANG65510 ADJ65509:ADK65510 TN65509:TO65510 JR65509:JS65510 J65515:K65516">
      <formula1>#REF!</formula1>
    </dataValidation>
    <dataValidation allowBlank="1" showInputMessage="1" showErrorMessage="1" prompt="障がい名をご記入ください。" sqref="P65519:U65519 JX65513:KC65513 TT65513:TY65513 ADP65513:ADU65513 ANL65513:ANQ65513 AXH65513:AXM65513 BHD65513:BHI65513 BQZ65513:BRE65513 CAV65513:CBA65513 CKR65513:CKW65513 CUN65513:CUS65513 DEJ65513:DEO65513 DOF65513:DOK65513 DYB65513:DYG65513 EHX65513:EIC65513 ERT65513:ERY65513 FBP65513:FBU65513 FLL65513:FLQ65513 FVH65513:FVM65513 GFD65513:GFI65513 GOZ65513:GPE65513 GYV65513:GZA65513 HIR65513:HIW65513 HSN65513:HSS65513 ICJ65513:ICO65513 IMF65513:IMK65513 IWB65513:IWG65513 JFX65513:JGC65513 JPT65513:JPY65513 JZP65513:JZU65513 KJL65513:KJQ65513 KTH65513:KTM65513 LDD65513:LDI65513 LMZ65513:LNE65513 LWV65513:LXA65513 MGR65513:MGW65513 MQN65513:MQS65513 NAJ65513:NAO65513 NKF65513:NKK65513 NUB65513:NUG65513 ODX65513:OEC65513 ONT65513:ONY65513 OXP65513:OXU65513 PHL65513:PHQ65513 PRH65513:PRM65513 QBD65513:QBI65513 QKZ65513:QLE65513 QUV65513:QVA65513 RER65513:REW65513 RON65513:ROS65513 RYJ65513:RYO65513 SIF65513:SIK65513 SSB65513:SSG65513 TBX65513:TCC65513 TLT65513:TLY65513 TVP65513:TVU65513 UFL65513:UFQ65513 UPH65513:UPM65513 UZD65513:UZI65513 VIZ65513:VJE65513 VSV65513:VTA65513 WCR65513:WCW65513 WMN65513:WMS65513 WWJ65513:WWO65513 P131055:U131055 JX131049:KC131049 TT131049:TY131049 ADP131049:ADU131049 ANL131049:ANQ131049 AXH131049:AXM131049 BHD131049:BHI131049 BQZ131049:BRE131049 CAV131049:CBA131049 CKR131049:CKW131049 CUN131049:CUS131049 DEJ131049:DEO131049 DOF131049:DOK131049 DYB131049:DYG131049 EHX131049:EIC131049 ERT131049:ERY131049 FBP131049:FBU131049 FLL131049:FLQ131049 FVH131049:FVM131049 GFD131049:GFI131049 GOZ131049:GPE131049 GYV131049:GZA131049 HIR131049:HIW131049 HSN131049:HSS131049 ICJ131049:ICO131049 IMF131049:IMK131049 IWB131049:IWG131049 JFX131049:JGC131049 JPT131049:JPY131049 JZP131049:JZU131049 KJL131049:KJQ131049 KTH131049:KTM131049 LDD131049:LDI131049 LMZ131049:LNE131049 LWV131049:LXA131049 MGR131049:MGW131049 MQN131049:MQS131049 NAJ131049:NAO131049 NKF131049:NKK131049 NUB131049:NUG131049 ODX131049:OEC131049 ONT131049:ONY131049 OXP131049:OXU131049 PHL131049:PHQ131049 PRH131049:PRM131049 QBD131049:QBI131049 QKZ131049:QLE131049 QUV131049:QVA131049 RER131049:REW131049 RON131049:ROS131049 RYJ131049:RYO131049 SIF131049:SIK131049 SSB131049:SSG131049 TBX131049:TCC131049 TLT131049:TLY131049 TVP131049:TVU131049 UFL131049:UFQ131049 UPH131049:UPM131049 UZD131049:UZI131049 VIZ131049:VJE131049 VSV131049:VTA131049 WCR131049:WCW131049 WMN131049:WMS131049 WWJ131049:WWO131049 P196591:U196591 JX196585:KC196585 TT196585:TY196585 ADP196585:ADU196585 ANL196585:ANQ196585 AXH196585:AXM196585 BHD196585:BHI196585 BQZ196585:BRE196585 CAV196585:CBA196585 CKR196585:CKW196585 CUN196585:CUS196585 DEJ196585:DEO196585 DOF196585:DOK196585 DYB196585:DYG196585 EHX196585:EIC196585 ERT196585:ERY196585 FBP196585:FBU196585 FLL196585:FLQ196585 FVH196585:FVM196585 GFD196585:GFI196585 GOZ196585:GPE196585 GYV196585:GZA196585 HIR196585:HIW196585 HSN196585:HSS196585 ICJ196585:ICO196585 IMF196585:IMK196585 IWB196585:IWG196585 JFX196585:JGC196585 JPT196585:JPY196585 JZP196585:JZU196585 KJL196585:KJQ196585 KTH196585:KTM196585 LDD196585:LDI196585 LMZ196585:LNE196585 LWV196585:LXA196585 MGR196585:MGW196585 MQN196585:MQS196585 NAJ196585:NAO196585 NKF196585:NKK196585 NUB196585:NUG196585 ODX196585:OEC196585 ONT196585:ONY196585 OXP196585:OXU196585 PHL196585:PHQ196585 PRH196585:PRM196585 QBD196585:QBI196585 QKZ196585:QLE196585 QUV196585:QVA196585 RER196585:REW196585 RON196585:ROS196585 RYJ196585:RYO196585 SIF196585:SIK196585 SSB196585:SSG196585 TBX196585:TCC196585 TLT196585:TLY196585 TVP196585:TVU196585 UFL196585:UFQ196585 UPH196585:UPM196585 UZD196585:UZI196585 VIZ196585:VJE196585 VSV196585:VTA196585 WCR196585:WCW196585 WMN196585:WMS196585 WWJ196585:WWO196585 P262127:U262127 JX262121:KC262121 TT262121:TY262121 ADP262121:ADU262121 ANL262121:ANQ262121 AXH262121:AXM262121 BHD262121:BHI262121 BQZ262121:BRE262121 CAV262121:CBA262121 CKR262121:CKW262121 CUN262121:CUS262121 DEJ262121:DEO262121 DOF262121:DOK262121 DYB262121:DYG262121 EHX262121:EIC262121 ERT262121:ERY262121 FBP262121:FBU262121 FLL262121:FLQ262121 FVH262121:FVM262121 GFD262121:GFI262121 GOZ262121:GPE262121 GYV262121:GZA262121 HIR262121:HIW262121 HSN262121:HSS262121 ICJ262121:ICO262121 IMF262121:IMK262121 IWB262121:IWG262121 JFX262121:JGC262121 JPT262121:JPY262121 JZP262121:JZU262121 KJL262121:KJQ262121 KTH262121:KTM262121 LDD262121:LDI262121 LMZ262121:LNE262121 LWV262121:LXA262121 MGR262121:MGW262121 MQN262121:MQS262121 NAJ262121:NAO262121 NKF262121:NKK262121 NUB262121:NUG262121 ODX262121:OEC262121 ONT262121:ONY262121 OXP262121:OXU262121 PHL262121:PHQ262121 PRH262121:PRM262121 QBD262121:QBI262121 QKZ262121:QLE262121 QUV262121:QVA262121 RER262121:REW262121 RON262121:ROS262121 RYJ262121:RYO262121 SIF262121:SIK262121 SSB262121:SSG262121 TBX262121:TCC262121 TLT262121:TLY262121 TVP262121:TVU262121 UFL262121:UFQ262121 UPH262121:UPM262121 UZD262121:UZI262121 VIZ262121:VJE262121 VSV262121:VTA262121 WCR262121:WCW262121 WMN262121:WMS262121 WWJ262121:WWO262121 P327663:U327663 JX327657:KC327657 TT327657:TY327657 ADP327657:ADU327657 ANL327657:ANQ327657 AXH327657:AXM327657 BHD327657:BHI327657 BQZ327657:BRE327657 CAV327657:CBA327657 CKR327657:CKW327657 CUN327657:CUS327657 DEJ327657:DEO327657 DOF327657:DOK327657 DYB327657:DYG327657 EHX327657:EIC327657 ERT327657:ERY327657 FBP327657:FBU327657 FLL327657:FLQ327657 FVH327657:FVM327657 GFD327657:GFI327657 GOZ327657:GPE327657 GYV327657:GZA327657 HIR327657:HIW327657 HSN327657:HSS327657 ICJ327657:ICO327657 IMF327657:IMK327657 IWB327657:IWG327657 JFX327657:JGC327657 JPT327657:JPY327657 JZP327657:JZU327657 KJL327657:KJQ327657 KTH327657:KTM327657 LDD327657:LDI327657 LMZ327657:LNE327657 LWV327657:LXA327657 MGR327657:MGW327657 MQN327657:MQS327657 NAJ327657:NAO327657 NKF327657:NKK327657 NUB327657:NUG327657 ODX327657:OEC327657 ONT327657:ONY327657 OXP327657:OXU327657 PHL327657:PHQ327657 PRH327657:PRM327657 QBD327657:QBI327657 QKZ327657:QLE327657 QUV327657:QVA327657 RER327657:REW327657 RON327657:ROS327657 RYJ327657:RYO327657 SIF327657:SIK327657 SSB327657:SSG327657 TBX327657:TCC327657 TLT327657:TLY327657 TVP327657:TVU327657 UFL327657:UFQ327657 UPH327657:UPM327657 UZD327657:UZI327657 VIZ327657:VJE327657 VSV327657:VTA327657 WCR327657:WCW327657 WMN327657:WMS327657 WWJ327657:WWO327657 P393199:U393199 JX393193:KC393193 TT393193:TY393193 ADP393193:ADU393193 ANL393193:ANQ393193 AXH393193:AXM393193 BHD393193:BHI393193 BQZ393193:BRE393193 CAV393193:CBA393193 CKR393193:CKW393193 CUN393193:CUS393193 DEJ393193:DEO393193 DOF393193:DOK393193 DYB393193:DYG393193 EHX393193:EIC393193 ERT393193:ERY393193 FBP393193:FBU393193 FLL393193:FLQ393193 FVH393193:FVM393193 GFD393193:GFI393193 GOZ393193:GPE393193 GYV393193:GZA393193 HIR393193:HIW393193 HSN393193:HSS393193 ICJ393193:ICO393193 IMF393193:IMK393193 IWB393193:IWG393193 JFX393193:JGC393193 JPT393193:JPY393193 JZP393193:JZU393193 KJL393193:KJQ393193 KTH393193:KTM393193 LDD393193:LDI393193 LMZ393193:LNE393193 LWV393193:LXA393193 MGR393193:MGW393193 MQN393193:MQS393193 NAJ393193:NAO393193 NKF393193:NKK393193 NUB393193:NUG393193 ODX393193:OEC393193 ONT393193:ONY393193 OXP393193:OXU393193 PHL393193:PHQ393193 PRH393193:PRM393193 QBD393193:QBI393193 QKZ393193:QLE393193 QUV393193:QVA393193 RER393193:REW393193 RON393193:ROS393193 RYJ393193:RYO393193 SIF393193:SIK393193 SSB393193:SSG393193 TBX393193:TCC393193 TLT393193:TLY393193 TVP393193:TVU393193 UFL393193:UFQ393193 UPH393193:UPM393193 UZD393193:UZI393193 VIZ393193:VJE393193 VSV393193:VTA393193 WCR393193:WCW393193 WMN393193:WMS393193 WWJ393193:WWO393193 P458735:U458735 JX458729:KC458729 TT458729:TY458729 ADP458729:ADU458729 ANL458729:ANQ458729 AXH458729:AXM458729 BHD458729:BHI458729 BQZ458729:BRE458729 CAV458729:CBA458729 CKR458729:CKW458729 CUN458729:CUS458729 DEJ458729:DEO458729 DOF458729:DOK458729 DYB458729:DYG458729 EHX458729:EIC458729 ERT458729:ERY458729 FBP458729:FBU458729 FLL458729:FLQ458729 FVH458729:FVM458729 GFD458729:GFI458729 GOZ458729:GPE458729 GYV458729:GZA458729 HIR458729:HIW458729 HSN458729:HSS458729 ICJ458729:ICO458729 IMF458729:IMK458729 IWB458729:IWG458729 JFX458729:JGC458729 JPT458729:JPY458729 JZP458729:JZU458729 KJL458729:KJQ458729 KTH458729:KTM458729 LDD458729:LDI458729 LMZ458729:LNE458729 LWV458729:LXA458729 MGR458729:MGW458729 MQN458729:MQS458729 NAJ458729:NAO458729 NKF458729:NKK458729 NUB458729:NUG458729 ODX458729:OEC458729 ONT458729:ONY458729 OXP458729:OXU458729 PHL458729:PHQ458729 PRH458729:PRM458729 QBD458729:QBI458729 QKZ458729:QLE458729 QUV458729:QVA458729 RER458729:REW458729 RON458729:ROS458729 RYJ458729:RYO458729 SIF458729:SIK458729 SSB458729:SSG458729 TBX458729:TCC458729 TLT458729:TLY458729 TVP458729:TVU458729 UFL458729:UFQ458729 UPH458729:UPM458729 UZD458729:UZI458729 VIZ458729:VJE458729 VSV458729:VTA458729 WCR458729:WCW458729 WMN458729:WMS458729 WWJ458729:WWO458729 P524271:U524271 JX524265:KC524265 TT524265:TY524265 ADP524265:ADU524265 ANL524265:ANQ524265 AXH524265:AXM524265 BHD524265:BHI524265 BQZ524265:BRE524265 CAV524265:CBA524265 CKR524265:CKW524265 CUN524265:CUS524265 DEJ524265:DEO524265 DOF524265:DOK524265 DYB524265:DYG524265 EHX524265:EIC524265 ERT524265:ERY524265 FBP524265:FBU524265 FLL524265:FLQ524265 FVH524265:FVM524265 GFD524265:GFI524265 GOZ524265:GPE524265 GYV524265:GZA524265 HIR524265:HIW524265 HSN524265:HSS524265 ICJ524265:ICO524265 IMF524265:IMK524265 IWB524265:IWG524265 JFX524265:JGC524265 JPT524265:JPY524265 JZP524265:JZU524265 KJL524265:KJQ524265 KTH524265:KTM524265 LDD524265:LDI524265 LMZ524265:LNE524265 LWV524265:LXA524265 MGR524265:MGW524265 MQN524265:MQS524265 NAJ524265:NAO524265 NKF524265:NKK524265 NUB524265:NUG524265 ODX524265:OEC524265 ONT524265:ONY524265 OXP524265:OXU524265 PHL524265:PHQ524265 PRH524265:PRM524265 QBD524265:QBI524265 QKZ524265:QLE524265 QUV524265:QVA524265 RER524265:REW524265 RON524265:ROS524265 RYJ524265:RYO524265 SIF524265:SIK524265 SSB524265:SSG524265 TBX524265:TCC524265 TLT524265:TLY524265 TVP524265:TVU524265 UFL524265:UFQ524265 UPH524265:UPM524265 UZD524265:UZI524265 VIZ524265:VJE524265 VSV524265:VTA524265 WCR524265:WCW524265 WMN524265:WMS524265 WWJ524265:WWO524265 P589807:U589807 JX589801:KC589801 TT589801:TY589801 ADP589801:ADU589801 ANL589801:ANQ589801 AXH589801:AXM589801 BHD589801:BHI589801 BQZ589801:BRE589801 CAV589801:CBA589801 CKR589801:CKW589801 CUN589801:CUS589801 DEJ589801:DEO589801 DOF589801:DOK589801 DYB589801:DYG589801 EHX589801:EIC589801 ERT589801:ERY589801 FBP589801:FBU589801 FLL589801:FLQ589801 FVH589801:FVM589801 GFD589801:GFI589801 GOZ589801:GPE589801 GYV589801:GZA589801 HIR589801:HIW589801 HSN589801:HSS589801 ICJ589801:ICO589801 IMF589801:IMK589801 IWB589801:IWG589801 JFX589801:JGC589801 JPT589801:JPY589801 JZP589801:JZU589801 KJL589801:KJQ589801 KTH589801:KTM589801 LDD589801:LDI589801 LMZ589801:LNE589801 LWV589801:LXA589801 MGR589801:MGW589801 MQN589801:MQS589801 NAJ589801:NAO589801 NKF589801:NKK589801 NUB589801:NUG589801 ODX589801:OEC589801 ONT589801:ONY589801 OXP589801:OXU589801 PHL589801:PHQ589801 PRH589801:PRM589801 QBD589801:QBI589801 QKZ589801:QLE589801 QUV589801:QVA589801 RER589801:REW589801 RON589801:ROS589801 RYJ589801:RYO589801 SIF589801:SIK589801 SSB589801:SSG589801 TBX589801:TCC589801 TLT589801:TLY589801 TVP589801:TVU589801 UFL589801:UFQ589801 UPH589801:UPM589801 UZD589801:UZI589801 VIZ589801:VJE589801 VSV589801:VTA589801 WCR589801:WCW589801 WMN589801:WMS589801 WWJ589801:WWO589801 P655343:U655343 JX655337:KC655337 TT655337:TY655337 ADP655337:ADU655337 ANL655337:ANQ655337 AXH655337:AXM655337 BHD655337:BHI655337 BQZ655337:BRE655337 CAV655337:CBA655337 CKR655337:CKW655337 CUN655337:CUS655337 DEJ655337:DEO655337 DOF655337:DOK655337 DYB655337:DYG655337 EHX655337:EIC655337 ERT655337:ERY655337 FBP655337:FBU655337 FLL655337:FLQ655337 FVH655337:FVM655337 GFD655337:GFI655337 GOZ655337:GPE655337 GYV655337:GZA655337 HIR655337:HIW655337 HSN655337:HSS655337 ICJ655337:ICO655337 IMF655337:IMK655337 IWB655337:IWG655337 JFX655337:JGC655337 JPT655337:JPY655337 JZP655337:JZU655337 KJL655337:KJQ655337 KTH655337:KTM655337 LDD655337:LDI655337 LMZ655337:LNE655337 LWV655337:LXA655337 MGR655337:MGW655337 MQN655337:MQS655337 NAJ655337:NAO655337 NKF655337:NKK655337 NUB655337:NUG655337 ODX655337:OEC655337 ONT655337:ONY655337 OXP655337:OXU655337 PHL655337:PHQ655337 PRH655337:PRM655337 QBD655337:QBI655337 QKZ655337:QLE655337 QUV655337:QVA655337 RER655337:REW655337 RON655337:ROS655337 RYJ655337:RYO655337 SIF655337:SIK655337 SSB655337:SSG655337 TBX655337:TCC655337 TLT655337:TLY655337 TVP655337:TVU655337 UFL655337:UFQ655337 UPH655337:UPM655337 UZD655337:UZI655337 VIZ655337:VJE655337 VSV655337:VTA655337 WCR655337:WCW655337 WMN655337:WMS655337 WWJ655337:WWO655337 P720879:U720879 JX720873:KC720873 TT720873:TY720873 ADP720873:ADU720873 ANL720873:ANQ720873 AXH720873:AXM720873 BHD720873:BHI720873 BQZ720873:BRE720873 CAV720873:CBA720873 CKR720873:CKW720873 CUN720873:CUS720873 DEJ720873:DEO720873 DOF720873:DOK720873 DYB720873:DYG720873 EHX720873:EIC720873 ERT720873:ERY720873 FBP720873:FBU720873 FLL720873:FLQ720873 FVH720873:FVM720873 GFD720873:GFI720873 GOZ720873:GPE720873 GYV720873:GZA720873 HIR720873:HIW720873 HSN720873:HSS720873 ICJ720873:ICO720873 IMF720873:IMK720873 IWB720873:IWG720873 JFX720873:JGC720873 JPT720873:JPY720873 JZP720873:JZU720873 KJL720873:KJQ720873 KTH720873:KTM720873 LDD720873:LDI720873 LMZ720873:LNE720873 LWV720873:LXA720873 MGR720873:MGW720873 MQN720873:MQS720873 NAJ720873:NAO720873 NKF720873:NKK720873 NUB720873:NUG720873 ODX720873:OEC720873 ONT720873:ONY720873 OXP720873:OXU720873 PHL720873:PHQ720873 PRH720873:PRM720873 QBD720873:QBI720873 QKZ720873:QLE720873 QUV720873:QVA720873 RER720873:REW720873 RON720873:ROS720873 RYJ720873:RYO720873 SIF720873:SIK720873 SSB720873:SSG720873 TBX720873:TCC720873 TLT720873:TLY720873 TVP720873:TVU720873 UFL720873:UFQ720873 UPH720873:UPM720873 UZD720873:UZI720873 VIZ720873:VJE720873 VSV720873:VTA720873 WCR720873:WCW720873 WMN720873:WMS720873 WWJ720873:WWO720873 P786415:U786415 JX786409:KC786409 TT786409:TY786409 ADP786409:ADU786409 ANL786409:ANQ786409 AXH786409:AXM786409 BHD786409:BHI786409 BQZ786409:BRE786409 CAV786409:CBA786409 CKR786409:CKW786409 CUN786409:CUS786409 DEJ786409:DEO786409 DOF786409:DOK786409 DYB786409:DYG786409 EHX786409:EIC786409 ERT786409:ERY786409 FBP786409:FBU786409 FLL786409:FLQ786409 FVH786409:FVM786409 GFD786409:GFI786409 GOZ786409:GPE786409 GYV786409:GZA786409 HIR786409:HIW786409 HSN786409:HSS786409 ICJ786409:ICO786409 IMF786409:IMK786409 IWB786409:IWG786409 JFX786409:JGC786409 JPT786409:JPY786409 JZP786409:JZU786409 KJL786409:KJQ786409 KTH786409:KTM786409 LDD786409:LDI786409 LMZ786409:LNE786409 LWV786409:LXA786409 MGR786409:MGW786409 MQN786409:MQS786409 NAJ786409:NAO786409 NKF786409:NKK786409 NUB786409:NUG786409 ODX786409:OEC786409 ONT786409:ONY786409 OXP786409:OXU786409 PHL786409:PHQ786409 PRH786409:PRM786409 QBD786409:QBI786409 QKZ786409:QLE786409 QUV786409:QVA786409 RER786409:REW786409 RON786409:ROS786409 RYJ786409:RYO786409 SIF786409:SIK786409 SSB786409:SSG786409 TBX786409:TCC786409 TLT786409:TLY786409 TVP786409:TVU786409 UFL786409:UFQ786409 UPH786409:UPM786409 UZD786409:UZI786409 VIZ786409:VJE786409 VSV786409:VTA786409 WCR786409:WCW786409 WMN786409:WMS786409 WWJ786409:WWO786409 P851951:U851951 JX851945:KC851945 TT851945:TY851945 ADP851945:ADU851945 ANL851945:ANQ851945 AXH851945:AXM851945 BHD851945:BHI851945 BQZ851945:BRE851945 CAV851945:CBA851945 CKR851945:CKW851945 CUN851945:CUS851945 DEJ851945:DEO851945 DOF851945:DOK851945 DYB851945:DYG851945 EHX851945:EIC851945 ERT851945:ERY851945 FBP851945:FBU851945 FLL851945:FLQ851945 FVH851945:FVM851945 GFD851945:GFI851945 GOZ851945:GPE851945 GYV851945:GZA851945 HIR851945:HIW851945 HSN851945:HSS851945 ICJ851945:ICO851945 IMF851945:IMK851945 IWB851945:IWG851945 JFX851945:JGC851945 JPT851945:JPY851945 JZP851945:JZU851945 KJL851945:KJQ851945 KTH851945:KTM851945 LDD851945:LDI851945 LMZ851945:LNE851945 LWV851945:LXA851945 MGR851945:MGW851945 MQN851945:MQS851945 NAJ851945:NAO851945 NKF851945:NKK851945 NUB851945:NUG851945 ODX851945:OEC851945 ONT851945:ONY851945 OXP851945:OXU851945 PHL851945:PHQ851945 PRH851945:PRM851945 QBD851945:QBI851945 QKZ851945:QLE851945 QUV851945:QVA851945 RER851945:REW851945 RON851945:ROS851945 RYJ851945:RYO851945 SIF851945:SIK851945 SSB851945:SSG851945 TBX851945:TCC851945 TLT851945:TLY851945 TVP851945:TVU851945 UFL851945:UFQ851945 UPH851945:UPM851945 UZD851945:UZI851945 VIZ851945:VJE851945 VSV851945:VTA851945 WCR851945:WCW851945 WMN851945:WMS851945 WWJ851945:WWO851945 P917487:U917487 JX917481:KC917481 TT917481:TY917481 ADP917481:ADU917481 ANL917481:ANQ917481 AXH917481:AXM917481 BHD917481:BHI917481 BQZ917481:BRE917481 CAV917481:CBA917481 CKR917481:CKW917481 CUN917481:CUS917481 DEJ917481:DEO917481 DOF917481:DOK917481 DYB917481:DYG917481 EHX917481:EIC917481 ERT917481:ERY917481 FBP917481:FBU917481 FLL917481:FLQ917481 FVH917481:FVM917481 GFD917481:GFI917481 GOZ917481:GPE917481 GYV917481:GZA917481 HIR917481:HIW917481 HSN917481:HSS917481 ICJ917481:ICO917481 IMF917481:IMK917481 IWB917481:IWG917481 JFX917481:JGC917481 JPT917481:JPY917481 JZP917481:JZU917481 KJL917481:KJQ917481 KTH917481:KTM917481 LDD917481:LDI917481 LMZ917481:LNE917481 LWV917481:LXA917481 MGR917481:MGW917481 MQN917481:MQS917481 NAJ917481:NAO917481 NKF917481:NKK917481 NUB917481:NUG917481 ODX917481:OEC917481 ONT917481:ONY917481 OXP917481:OXU917481 PHL917481:PHQ917481 PRH917481:PRM917481 QBD917481:QBI917481 QKZ917481:QLE917481 QUV917481:QVA917481 RER917481:REW917481 RON917481:ROS917481 RYJ917481:RYO917481 SIF917481:SIK917481 SSB917481:SSG917481 TBX917481:TCC917481 TLT917481:TLY917481 TVP917481:TVU917481 UFL917481:UFQ917481 UPH917481:UPM917481 UZD917481:UZI917481 VIZ917481:VJE917481 VSV917481:VTA917481 WCR917481:WCW917481 WMN917481:WMS917481 WWJ917481:WWO917481 P983023:U983023 JX983017:KC983017 TT983017:TY983017 ADP983017:ADU983017 ANL983017:ANQ983017 AXH983017:AXM983017 BHD983017:BHI983017 BQZ983017:BRE983017 CAV983017:CBA983017 CKR983017:CKW983017 CUN983017:CUS983017 DEJ983017:DEO983017 DOF983017:DOK983017 DYB983017:DYG983017 EHX983017:EIC983017 ERT983017:ERY983017 FBP983017:FBU983017 FLL983017:FLQ983017 FVH983017:FVM983017 GFD983017:GFI983017 GOZ983017:GPE983017 GYV983017:GZA983017 HIR983017:HIW983017 HSN983017:HSS983017 ICJ983017:ICO983017 IMF983017:IMK983017 IWB983017:IWG983017 JFX983017:JGC983017 JPT983017:JPY983017 JZP983017:JZU983017 KJL983017:KJQ983017 KTH983017:KTM983017 LDD983017:LDI983017 LMZ983017:LNE983017 LWV983017:LXA983017 MGR983017:MGW983017 MQN983017:MQS983017 NAJ983017:NAO983017 NKF983017:NKK983017 NUB983017:NUG983017 ODX983017:OEC983017 ONT983017:ONY983017 OXP983017:OXU983017 PHL983017:PHQ983017 PRH983017:PRM983017 QBD983017:QBI983017 QKZ983017:QLE983017 QUV983017:QVA983017 RER983017:REW983017 RON983017:ROS983017 RYJ983017:RYO983017 SIF983017:SIK983017 SSB983017:SSG983017 TBX983017:TCC983017 TLT983017:TLY983017 TVP983017:TVU983017 UFL983017:UFQ983017 UPH983017:UPM983017 UZD983017:UZI983017 VIZ983017:VJE983017 VSV983017:VTA983017 WCR983017:WCW983017 WMN983017:WMS983017 WWJ983017:WWO983017"/>
    <dataValidation type="list" allowBlank="1" showInputMessage="1" showErrorMessage="1" prompt="その他の手帳の有無をドロップダウンリストから選択してください。" sqref="WWE983019:WWF983019 K65521:L65521 JS65515:JT65515 TO65515:TP65515 ADK65515:ADL65515 ANG65515:ANH65515 AXC65515:AXD65515 BGY65515:BGZ65515 BQU65515:BQV65515 CAQ65515:CAR65515 CKM65515:CKN65515 CUI65515:CUJ65515 DEE65515:DEF65515 DOA65515:DOB65515 DXW65515:DXX65515 EHS65515:EHT65515 ERO65515:ERP65515 FBK65515:FBL65515 FLG65515:FLH65515 FVC65515:FVD65515 GEY65515:GEZ65515 GOU65515:GOV65515 GYQ65515:GYR65515 HIM65515:HIN65515 HSI65515:HSJ65515 ICE65515:ICF65515 IMA65515:IMB65515 IVW65515:IVX65515 JFS65515:JFT65515 JPO65515:JPP65515 JZK65515:JZL65515 KJG65515:KJH65515 KTC65515:KTD65515 LCY65515:LCZ65515 LMU65515:LMV65515 LWQ65515:LWR65515 MGM65515:MGN65515 MQI65515:MQJ65515 NAE65515:NAF65515 NKA65515:NKB65515 NTW65515:NTX65515 ODS65515:ODT65515 ONO65515:ONP65515 OXK65515:OXL65515 PHG65515:PHH65515 PRC65515:PRD65515 QAY65515:QAZ65515 QKU65515:QKV65515 QUQ65515:QUR65515 REM65515:REN65515 ROI65515:ROJ65515 RYE65515:RYF65515 SIA65515:SIB65515 SRW65515:SRX65515 TBS65515:TBT65515 TLO65515:TLP65515 TVK65515:TVL65515 UFG65515:UFH65515 UPC65515:UPD65515 UYY65515:UYZ65515 VIU65515:VIV65515 VSQ65515:VSR65515 WCM65515:WCN65515 WMI65515:WMJ65515 WWE65515:WWF65515 K131057:L131057 JS131051:JT131051 TO131051:TP131051 ADK131051:ADL131051 ANG131051:ANH131051 AXC131051:AXD131051 BGY131051:BGZ131051 BQU131051:BQV131051 CAQ131051:CAR131051 CKM131051:CKN131051 CUI131051:CUJ131051 DEE131051:DEF131051 DOA131051:DOB131051 DXW131051:DXX131051 EHS131051:EHT131051 ERO131051:ERP131051 FBK131051:FBL131051 FLG131051:FLH131051 FVC131051:FVD131051 GEY131051:GEZ131051 GOU131051:GOV131051 GYQ131051:GYR131051 HIM131051:HIN131051 HSI131051:HSJ131051 ICE131051:ICF131051 IMA131051:IMB131051 IVW131051:IVX131051 JFS131051:JFT131051 JPO131051:JPP131051 JZK131051:JZL131051 KJG131051:KJH131051 KTC131051:KTD131051 LCY131051:LCZ131051 LMU131051:LMV131051 LWQ131051:LWR131051 MGM131051:MGN131051 MQI131051:MQJ131051 NAE131051:NAF131051 NKA131051:NKB131051 NTW131051:NTX131051 ODS131051:ODT131051 ONO131051:ONP131051 OXK131051:OXL131051 PHG131051:PHH131051 PRC131051:PRD131051 QAY131051:QAZ131051 QKU131051:QKV131051 QUQ131051:QUR131051 REM131051:REN131051 ROI131051:ROJ131051 RYE131051:RYF131051 SIA131051:SIB131051 SRW131051:SRX131051 TBS131051:TBT131051 TLO131051:TLP131051 TVK131051:TVL131051 UFG131051:UFH131051 UPC131051:UPD131051 UYY131051:UYZ131051 VIU131051:VIV131051 VSQ131051:VSR131051 WCM131051:WCN131051 WMI131051:WMJ131051 WWE131051:WWF131051 K196593:L196593 JS196587:JT196587 TO196587:TP196587 ADK196587:ADL196587 ANG196587:ANH196587 AXC196587:AXD196587 BGY196587:BGZ196587 BQU196587:BQV196587 CAQ196587:CAR196587 CKM196587:CKN196587 CUI196587:CUJ196587 DEE196587:DEF196587 DOA196587:DOB196587 DXW196587:DXX196587 EHS196587:EHT196587 ERO196587:ERP196587 FBK196587:FBL196587 FLG196587:FLH196587 FVC196587:FVD196587 GEY196587:GEZ196587 GOU196587:GOV196587 GYQ196587:GYR196587 HIM196587:HIN196587 HSI196587:HSJ196587 ICE196587:ICF196587 IMA196587:IMB196587 IVW196587:IVX196587 JFS196587:JFT196587 JPO196587:JPP196587 JZK196587:JZL196587 KJG196587:KJH196587 KTC196587:KTD196587 LCY196587:LCZ196587 LMU196587:LMV196587 LWQ196587:LWR196587 MGM196587:MGN196587 MQI196587:MQJ196587 NAE196587:NAF196587 NKA196587:NKB196587 NTW196587:NTX196587 ODS196587:ODT196587 ONO196587:ONP196587 OXK196587:OXL196587 PHG196587:PHH196587 PRC196587:PRD196587 QAY196587:QAZ196587 QKU196587:QKV196587 QUQ196587:QUR196587 REM196587:REN196587 ROI196587:ROJ196587 RYE196587:RYF196587 SIA196587:SIB196587 SRW196587:SRX196587 TBS196587:TBT196587 TLO196587:TLP196587 TVK196587:TVL196587 UFG196587:UFH196587 UPC196587:UPD196587 UYY196587:UYZ196587 VIU196587:VIV196587 VSQ196587:VSR196587 WCM196587:WCN196587 WMI196587:WMJ196587 WWE196587:WWF196587 K262129:L262129 JS262123:JT262123 TO262123:TP262123 ADK262123:ADL262123 ANG262123:ANH262123 AXC262123:AXD262123 BGY262123:BGZ262123 BQU262123:BQV262123 CAQ262123:CAR262123 CKM262123:CKN262123 CUI262123:CUJ262123 DEE262123:DEF262123 DOA262123:DOB262123 DXW262123:DXX262123 EHS262123:EHT262123 ERO262123:ERP262123 FBK262123:FBL262123 FLG262123:FLH262123 FVC262123:FVD262123 GEY262123:GEZ262123 GOU262123:GOV262123 GYQ262123:GYR262123 HIM262123:HIN262123 HSI262123:HSJ262123 ICE262123:ICF262123 IMA262123:IMB262123 IVW262123:IVX262123 JFS262123:JFT262123 JPO262123:JPP262123 JZK262123:JZL262123 KJG262123:KJH262123 KTC262123:KTD262123 LCY262123:LCZ262123 LMU262123:LMV262123 LWQ262123:LWR262123 MGM262123:MGN262123 MQI262123:MQJ262123 NAE262123:NAF262123 NKA262123:NKB262123 NTW262123:NTX262123 ODS262123:ODT262123 ONO262123:ONP262123 OXK262123:OXL262123 PHG262123:PHH262123 PRC262123:PRD262123 QAY262123:QAZ262123 QKU262123:QKV262123 QUQ262123:QUR262123 REM262123:REN262123 ROI262123:ROJ262123 RYE262123:RYF262123 SIA262123:SIB262123 SRW262123:SRX262123 TBS262123:TBT262123 TLO262123:TLP262123 TVK262123:TVL262123 UFG262123:UFH262123 UPC262123:UPD262123 UYY262123:UYZ262123 VIU262123:VIV262123 VSQ262123:VSR262123 WCM262123:WCN262123 WMI262123:WMJ262123 WWE262123:WWF262123 K327665:L327665 JS327659:JT327659 TO327659:TP327659 ADK327659:ADL327659 ANG327659:ANH327659 AXC327659:AXD327659 BGY327659:BGZ327659 BQU327659:BQV327659 CAQ327659:CAR327659 CKM327659:CKN327659 CUI327659:CUJ327659 DEE327659:DEF327659 DOA327659:DOB327659 DXW327659:DXX327659 EHS327659:EHT327659 ERO327659:ERP327659 FBK327659:FBL327659 FLG327659:FLH327659 FVC327659:FVD327659 GEY327659:GEZ327659 GOU327659:GOV327659 GYQ327659:GYR327659 HIM327659:HIN327659 HSI327659:HSJ327659 ICE327659:ICF327659 IMA327659:IMB327659 IVW327659:IVX327659 JFS327659:JFT327659 JPO327659:JPP327659 JZK327659:JZL327659 KJG327659:KJH327659 KTC327659:KTD327659 LCY327659:LCZ327659 LMU327659:LMV327659 LWQ327659:LWR327659 MGM327659:MGN327659 MQI327659:MQJ327659 NAE327659:NAF327659 NKA327659:NKB327659 NTW327659:NTX327659 ODS327659:ODT327659 ONO327659:ONP327659 OXK327659:OXL327659 PHG327659:PHH327659 PRC327659:PRD327659 QAY327659:QAZ327659 QKU327659:QKV327659 QUQ327659:QUR327659 REM327659:REN327659 ROI327659:ROJ327659 RYE327659:RYF327659 SIA327659:SIB327659 SRW327659:SRX327659 TBS327659:TBT327659 TLO327659:TLP327659 TVK327659:TVL327659 UFG327659:UFH327659 UPC327659:UPD327659 UYY327659:UYZ327659 VIU327659:VIV327659 VSQ327659:VSR327659 WCM327659:WCN327659 WMI327659:WMJ327659 WWE327659:WWF327659 K393201:L393201 JS393195:JT393195 TO393195:TP393195 ADK393195:ADL393195 ANG393195:ANH393195 AXC393195:AXD393195 BGY393195:BGZ393195 BQU393195:BQV393195 CAQ393195:CAR393195 CKM393195:CKN393195 CUI393195:CUJ393195 DEE393195:DEF393195 DOA393195:DOB393195 DXW393195:DXX393195 EHS393195:EHT393195 ERO393195:ERP393195 FBK393195:FBL393195 FLG393195:FLH393195 FVC393195:FVD393195 GEY393195:GEZ393195 GOU393195:GOV393195 GYQ393195:GYR393195 HIM393195:HIN393195 HSI393195:HSJ393195 ICE393195:ICF393195 IMA393195:IMB393195 IVW393195:IVX393195 JFS393195:JFT393195 JPO393195:JPP393195 JZK393195:JZL393195 KJG393195:KJH393195 KTC393195:KTD393195 LCY393195:LCZ393195 LMU393195:LMV393195 LWQ393195:LWR393195 MGM393195:MGN393195 MQI393195:MQJ393195 NAE393195:NAF393195 NKA393195:NKB393195 NTW393195:NTX393195 ODS393195:ODT393195 ONO393195:ONP393195 OXK393195:OXL393195 PHG393195:PHH393195 PRC393195:PRD393195 QAY393195:QAZ393195 QKU393195:QKV393195 QUQ393195:QUR393195 REM393195:REN393195 ROI393195:ROJ393195 RYE393195:RYF393195 SIA393195:SIB393195 SRW393195:SRX393195 TBS393195:TBT393195 TLO393195:TLP393195 TVK393195:TVL393195 UFG393195:UFH393195 UPC393195:UPD393195 UYY393195:UYZ393195 VIU393195:VIV393195 VSQ393195:VSR393195 WCM393195:WCN393195 WMI393195:WMJ393195 WWE393195:WWF393195 K458737:L458737 JS458731:JT458731 TO458731:TP458731 ADK458731:ADL458731 ANG458731:ANH458731 AXC458731:AXD458731 BGY458731:BGZ458731 BQU458731:BQV458731 CAQ458731:CAR458731 CKM458731:CKN458731 CUI458731:CUJ458731 DEE458731:DEF458731 DOA458731:DOB458731 DXW458731:DXX458731 EHS458731:EHT458731 ERO458731:ERP458731 FBK458731:FBL458731 FLG458731:FLH458731 FVC458731:FVD458731 GEY458731:GEZ458731 GOU458731:GOV458731 GYQ458731:GYR458731 HIM458731:HIN458731 HSI458731:HSJ458731 ICE458731:ICF458731 IMA458731:IMB458731 IVW458731:IVX458731 JFS458731:JFT458731 JPO458731:JPP458731 JZK458731:JZL458731 KJG458731:KJH458731 KTC458731:KTD458731 LCY458731:LCZ458731 LMU458731:LMV458731 LWQ458731:LWR458731 MGM458731:MGN458731 MQI458731:MQJ458731 NAE458731:NAF458731 NKA458731:NKB458731 NTW458731:NTX458731 ODS458731:ODT458731 ONO458731:ONP458731 OXK458731:OXL458731 PHG458731:PHH458731 PRC458731:PRD458731 QAY458731:QAZ458731 QKU458731:QKV458731 QUQ458731:QUR458731 REM458731:REN458731 ROI458731:ROJ458731 RYE458731:RYF458731 SIA458731:SIB458731 SRW458731:SRX458731 TBS458731:TBT458731 TLO458731:TLP458731 TVK458731:TVL458731 UFG458731:UFH458731 UPC458731:UPD458731 UYY458731:UYZ458731 VIU458731:VIV458731 VSQ458731:VSR458731 WCM458731:WCN458731 WMI458731:WMJ458731 WWE458731:WWF458731 K524273:L524273 JS524267:JT524267 TO524267:TP524267 ADK524267:ADL524267 ANG524267:ANH524267 AXC524267:AXD524267 BGY524267:BGZ524267 BQU524267:BQV524267 CAQ524267:CAR524267 CKM524267:CKN524267 CUI524267:CUJ524267 DEE524267:DEF524267 DOA524267:DOB524267 DXW524267:DXX524267 EHS524267:EHT524267 ERO524267:ERP524267 FBK524267:FBL524267 FLG524267:FLH524267 FVC524267:FVD524267 GEY524267:GEZ524267 GOU524267:GOV524267 GYQ524267:GYR524267 HIM524267:HIN524267 HSI524267:HSJ524267 ICE524267:ICF524267 IMA524267:IMB524267 IVW524267:IVX524267 JFS524267:JFT524267 JPO524267:JPP524267 JZK524267:JZL524267 KJG524267:KJH524267 KTC524267:KTD524267 LCY524267:LCZ524267 LMU524267:LMV524267 LWQ524267:LWR524267 MGM524267:MGN524267 MQI524267:MQJ524267 NAE524267:NAF524267 NKA524267:NKB524267 NTW524267:NTX524267 ODS524267:ODT524267 ONO524267:ONP524267 OXK524267:OXL524267 PHG524267:PHH524267 PRC524267:PRD524267 QAY524267:QAZ524267 QKU524267:QKV524267 QUQ524267:QUR524267 REM524267:REN524267 ROI524267:ROJ524267 RYE524267:RYF524267 SIA524267:SIB524267 SRW524267:SRX524267 TBS524267:TBT524267 TLO524267:TLP524267 TVK524267:TVL524267 UFG524267:UFH524267 UPC524267:UPD524267 UYY524267:UYZ524267 VIU524267:VIV524267 VSQ524267:VSR524267 WCM524267:WCN524267 WMI524267:WMJ524267 WWE524267:WWF524267 K589809:L589809 JS589803:JT589803 TO589803:TP589803 ADK589803:ADL589803 ANG589803:ANH589803 AXC589803:AXD589803 BGY589803:BGZ589803 BQU589803:BQV589803 CAQ589803:CAR589803 CKM589803:CKN589803 CUI589803:CUJ589803 DEE589803:DEF589803 DOA589803:DOB589803 DXW589803:DXX589803 EHS589803:EHT589803 ERO589803:ERP589803 FBK589803:FBL589803 FLG589803:FLH589803 FVC589803:FVD589803 GEY589803:GEZ589803 GOU589803:GOV589803 GYQ589803:GYR589803 HIM589803:HIN589803 HSI589803:HSJ589803 ICE589803:ICF589803 IMA589803:IMB589803 IVW589803:IVX589803 JFS589803:JFT589803 JPO589803:JPP589803 JZK589803:JZL589803 KJG589803:KJH589803 KTC589803:KTD589803 LCY589803:LCZ589803 LMU589803:LMV589803 LWQ589803:LWR589803 MGM589803:MGN589803 MQI589803:MQJ589803 NAE589803:NAF589803 NKA589803:NKB589803 NTW589803:NTX589803 ODS589803:ODT589803 ONO589803:ONP589803 OXK589803:OXL589803 PHG589803:PHH589803 PRC589803:PRD589803 QAY589803:QAZ589803 QKU589803:QKV589803 QUQ589803:QUR589803 REM589803:REN589803 ROI589803:ROJ589803 RYE589803:RYF589803 SIA589803:SIB589803 SRW589803:SRX589803 TBS589803:TBT589803 TLO589803:TLP589803 TVK589803:TVL589803 UFG589803:UFH589803 UPC589803:UPD589803 UYY589803:UYZ589803 VIU589803:VIV589803 VSQ589803:VSR589803 WCM589803:WCN589803 WMI589803:WMJ589803 WWE589803:WWF589803 K655345:L655345 JS655339:JT655339 TO655339:TP655339 ADK655339:ADL655339 ANG655339:ANH655339 AXC655339:AXD655339 BGY655339:BGZ655339 BQU655339:BQV655339 CAQ655339:CAR655339 CKM655339:CKN655339 CUI655339:CUJ655339 DEE655339:DEF655339 DOA655339:DOB655339 DXW655339:DXX655339 EHS655339:EHT655339 ERO655339:ERP655339 FBK655339:FBL655339 FLG655339:FLH655339 FVC655339:FVD655339 GEY655339:GEZ655339 GOU655339:GOV655339 GYQ655339:GYR655339 HIM655339:HIN655339 HSI655339:HSJ655339 ICE655339:ICF655339 IMA655339:IMB655339 IVW655339:IVX655339 JFS655339:JFT655339 JPO655339:JPP655339 JZK655339:JZL655339 KJG655339:KJH655339 KTC655339:KTD655339 LCY655339:LCZ655339 LMU655339:LMV655339 LWQ655339:LWR655339 MGM655339:MGN655339 MQI655339:MQJ655339 NAE655339:NAF655339 NKA655339:NKB655339 NTW655339:NTX655339 ODS655339:ODT655339 ONO655339:ONP655339 OXK655339:OXL655339 PHG655339:PHH655339 PRC655339:PRD655339 QAY655339:QAZ655339 QKU655339:QKV655339 QUQ655339:QUR655339 REM655339:REN655339 ROI655339:ROJ655339 RYE655339:RYF655339 SIA655339:SIB655339 SRW655339:SRX655339 TBS655339:TBT655339 TLO655339:TLP655339 TVK655339:TVL655339 UFG655339:UFH655339 UPC655339:UPD655339 UYY655339:UYZ655339 VIU655339:VIV655339 VSQ655339:VSR655339 WCM655339:WCN655339 WMI655339:WMJ655339 WWE655339:WWF655339 K720881:L720881 JS720875:JT720875 TO720875:TP720875 ADK720875:ADL720875 ANG720875:ANH720875 AXC720875:AXD720875 BGY720875:BGZ720875 BQU720875:BQV720875 CAQ720875:CAR720875 CKM720875:CKN720875 CUI720875:CUJ720875 DEE720875:DEF720875 DOA720875:DOB720875 DXW720875:DXX720875 EHS720875:EHT720875 ERO720875:ERP720875 FBK720875:FBL720875 FLG720875:FLH720875 FVC720875:FVD720875 GEY720875:GEZ720875 GOU720875:GOV720875 GYQ720875:GYR720875 HIM720875:HIN720875 HSI720875:HSJ720875 ICE720875:ICF720875 IMA720875:IMB720875 IVW720875:IVX720875 JFS720875:JFT720875 JPO720875:JPP720875 JZK720875:JZL720875 KJG720875:KJH720875 KTC720875:KTD720875 LCY720875:LCZ720875 LMU720875:LMV720875 LWQ720875:LWR720875 MGM720875:MGN720875 MQI720875:MQJ720875 NAE720875:NAF720875 NKA720875:NKB720875 NTW720875:NTX720875 ODS720875:ODT720875 ONO720875:ONP720875 OXK720875:OXL720875 PHG720875:PHH720875 PRC720875:PRD720875 QAY720875:QAZ720875 QKU720875:QKV720875 QUQ720875:QUR720875 REM720875:REN720875 ROI720875:ROJ720875 RYE720875:RYF720875 SIA720875:SIB720875 SRW720875:SRX720875 TBS720875:TBT720875 TLO720875:TLP720875 TVK720875:TVL720875 UFG720875:UFH720875 UPC720875:UPD720875 UYY720875:UYZ720875 VIU720875:VIV720875 VSQ720875:VSR720875 WCM720875:WCN720875 WMI720875:WMJ720875 WWE720875:WWF720875 K786417:L786417 JS786411:JT786411 TO786411:TP786411 ADK786411:ADL786411 ANG786411:ANH786411 AXC786411:AXD786411 BGY786411:BGZ786411 BQU786411:BQV786411 CAQ786411:CAR786411 CKM786411:CKN786411 CUI786411:CUJ786411 DEE786411:DEF786411 DOA786411:DOB786411 DXW786411:DXX786411 EHS786411:EHT786411 ERO786411:ERP786411 FBK786411:FBL786411 FLG786411:FLH786411 FVC786411:FVD786411 GEY786411:GEZ786411 GOU786411:GOV786411 GYQ786411:GYR786411 HIM786411:HIN786411 HSI786411:HSJ786411 ICE786411:ICF786411 IMA786411:IMB786411 IVW786411:IVX786411 JFS786411:JFT786411 JPO786411:JPP786411 JZK786411:JZL786411 KJG786411:KJH786411 KTC786411:KTD786411 LCY786411:LCZ786411 LMU786411:LMV786411 LWQ786411:LWR786411 MGM786411:MGN786411 MQI786411:MQJ786411 NAE786411:NAF786411 NKA786411:NKB786411 NTW786411:NTX786411 ODS786411:ODT786411 ONO786411:ONP786411 OXK786411:OXL786411 PHG786411:PHH786411 PRC786411:PRD786411 QAY786411:QAZ786411 QKU786411:QKV786411 QUQ786411:QUR786411 REM786411:REN786411 ROI786411:ROJ786411 RYE786411:RYF786411 SIA786411:SIB786411 SRW786411:SRX786411 TBS786411:TBT786411 TLO786411:TLP786411 TVK786411:TVL786411 UFG786411:UFH786411 UPC786411:UPD786411 UYY786411:UYZ786411 VIU786411:VIV786411 VSQ786411:VSR786411 WCM786411:WCN786411 WMI786411:WMJ786411 WWE786411:WWF786411 K851953:L851953 JS851947:JT851947 TO851947:TP851947 ADK851947:ADL851947 ANG851947:ANH851947 AXC851947:AXD851947 BGY851947:BGZ851947 BQU851947:BQV851947 CAQ851947:CAR851947 CKM851947:CKN851947 CUI851947:CUJ851947 DEE851947:DEF851947 DOA851947:DOB851947 DXW851947:DXX851947 EHS851947:EHT851947 ERO851947:ERP851947 FBK851947:FBL851947 FLG851947:FLH851947 FVC851947:FVD851947 GEY851947:GEZ851947 GOU851947:GOV851947 GYQ851947:GYR851947 HIM851947:HIN851947 HSI851947:HSJ851947 ICE851947:ICF851947 IMA851947:IMB851947 IVW851947:IVX851947 JFS851947:JFT851947 JPO851947:JPP851947 JZK851947:JZL851947 KJG851947:KJH851947 KTC851947:KTD851947 LCY851947:LCZ851947 LMU851947:LMV851947 LWQ851947:LWR851947 MGM851947:MGN851947 MQI851947:MQJ851947 NAE851947:NAF851947 NKA851947:NKB851947 NTW851947:NTX851947 ODS851947:ODT851947 ONO851947:ONP851947 OXK851947:OXL851947 PHG851947:PHH851947 PRC851947:PRD851947 QAY851947:QAZ851947 QKU851947:QKV851947 QUQ851947:QUR851947 REM851947:REN851947 ROI851947:ROJ851947 RYE851947:RYF851947 SIA851947:SIB851947 SRW851947:SRX851947 TBS851947:TBT851947 TLO851947:TLP851947 TVK851947:TVL851947 UFG851947:UFH851947 UPC851947:UPD851947 UYY851947:UYZ851947 VIU851947:VIV851947 VSQ851947:VSR851947 WCM851947:WCN851947 WMI851947:WMJ851947 WWE851947:WWF851947 K917489:L917489 JS917483:JT917483 TO917483:TP917483 ADK917483:ADL917483 ANG917483:ANH917483 AXC917483:AXD917483 BGY917483:BGZ917483 BQU917483:BQV917483 CAQ917483:CAR917483 CKM917483:CKN917483 CUI917483:CUJ917483 DEE917483:DEF917483 DOA917483:DOB917483 DXW917483:DXX917483 EHS917483:EHT917483 ERO917483:ERP917483 FBK917483:FBL917483 FLG917483:FLH917483 FVC917483:FVD917483 GEY917483:GEZ917483 GOU917483:GOV917483 GYQ917483:GYR917483 HIM917483:HIN917483 HSI917483:HSJ917483 ICE917483:ICF917483 IMA917483:IMB917483 IVW917483:IVX917483 JFS917483:JFT917483 JPO917483:JPP917483 JZK917483:JZL917483 KJG917483:KJH917483 KTC917483:KTD917483 LCY917483:LCZ917483 LMU917483:LMV917483 LWQ917483:LWR917483 MGM917483:MGN917483 MQI917483:MQJ917483 NAE917483:NAF917483 NKA917483:NKB917483 NTW917483:NTX917483 ODS917483:ODT917483 ONO917483:ONP917483 OXK917483:OXL917483 PHG917483:PHH917483 PRC917483:PRD917483 QAY917483:QAZ917483 QKU917483:QKV917483 QUQ917483:QUR917483 REM917483:REN917483 ROI917483:ROJ917483 RYE917483:RYF917483 SIA917483:SIB917483 SRW917483:SRX917483 TBS917483:TBT917483 TLO917483:TLP917483 TVK917483:TVL917483 UFG917483:UFH917483 UPC917483:UPD917483 UYY917483:UYZ917483 VIU917483:VIV917483 VSQ917483:VSR917483 WCM917483:WCN917483 WMI917483:WMJ917483 WWE917483:WWF917483 K983025:L983025 JS983019:JT983019 TO983019:TP983019 ADK983019:ADL983019 ANG983019:ANH983019 AXC983019:AXD983019 BGY983019:BGZ983019 BQU983019:BQV983019 CAQ983019:CAR983019 CKM983019:CKN983019 CUI983019:CUJ983019 DEE983019:DEF983019 DOA983019:DOB983019 DXW983019:DXX983019 EHS983019:EHT983019 ERO983019:ERP983019 FBK983019:FBL983019 FLG983019:FLH983019 FVC983019:FVD983019 GEY983019:GEZ983019 GOU983019:GOV983019 GYQ983019:GYR983019 HIM983019:HIN983019 HSI983019:HSJ983019 ICE983019:ICF983019 IMA983019:IMB983019 IVW983019:IVX983019 JFS983019:JFT983019 JPO983019:JPP983019 JZK983019:JZL983019 KJG983019:KJH983019 KTC983019:KTD983019 LCY983019:LCZ983019 LMU983019:LMV983019 LWQ983019:LWR983019 MGM983019:MGN983019 MQI983019:MQJ983019 NAE983019:NAF983019 NKA983019:NKB983019 NTW983019:NTX983019 ODS983019:ODT983019 ONO983019:ONP983019 OXK983019:OXL983019 PHG983019:PHH983019 PRC983019:PRD983019 QAY983019:QAZ983019 QKU983019:QKV983019 QUQ983019:QUR983019 REM983019:REN983019 ROI983019:ROJ983019 RYE983019:RYF983019 SIA983019:SIB983019 SRW983019:SRX983019 TBS983019:TBT983019 TLO983019:TLP983019 TVK983019:TVL983019 UFG983019:UFH983019 UPC983019:UPD983019 UYY983019:UYZ983019 VIU983019:VIV983019 VSQ983019:VSR983019 WCM983019:WCN983019 WMI983019:WMJ983019">
      <formula1>$W$1:$W$2</formula1>
    </dataValidation>
    <dataValidation allowBlank="1" showInputMessage="1" showErrorMessage="1" prompt="その他の手帳の名称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障がいの程度又は等級等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dataValidation allowBlank="1" showInputMessage="1" showErrorMessage="1" prompt="検査等の実施機関名をご記入ください。※複数の検査を実施している場合は、一番新しい検査についてご記入ください。" sqref="WVY983022:WWD983022 E65524:J65524 JM65518:JR65518 TI65518:TN65518 ADE65518:ADJ65518 ANA65518:ANF65518 AWW65518:AXB65518 BGS65518:BGX65518 BQO65518:BQT65518 CAK65518:CAP65518 CKG65518:CKL65518 CUC65518:CUH65518 DDY65518:DED65518 DNU65518:DNZ65518 DXQ65518:DXV65518 EHM65518:EHR65518 ERI65518:ERN65518 FBE65518:FBJ65518 FLA65518:FLF65518 FUW65518:FVB65518 GES65518:GEX65518 GOO65518:GOT65518 GYK65518:GYP65518 HIG65518:HIL65518 HSC65518:HSH65518 IBY65518:ICD65518 ILU65518:ILZ65518 IVQ65518:IVV65518 JFM65518:JFR65518 JPI65518:JPN65518 JZE65518:JZJ65518 KJA65518:KJF65518 KSW65518:KTB65518 LCS65518:LCX65518 LMO65518:LMT65518 LWK65518:LWP65518 MGG65518:MGL65518 MQC65518:MQH65518 MZY65518:NAD65518 NJU65518:NJZ65518 NTQ65518:NTV65518 ODM65518:ODR65518 ONI65518:ONN65518 OXE65518:OXJ65518 PHA65518:PHF65518 PQW65518:PRB65518 QAS65518:QAX65518 QKO65518:QKT65518 QUK65518:QUP65518 REG65518:REL65518 ROC65518:ROH65518 RXY65518:RYD65518 SHU65518:SHZ65518 SRQ65518:SRV65518 TBM65518:TBR65518 TLI65518:TLN65518 TVE65518:TVJ65518 UFA65518:UFF65518 UOW65518:UPB65518 UYS65518:UYX65518 VIO65518:VIT65518 VSK65518:VSP65518 WCG65518:WCL65518 WMC65518:WMH65518 WVY65518:WWD65518 E131060:J131060 JM131054:JR131054 TI131054:TN131054 ADE131054:ADJ131054 ANA131054:ANF131054 AWW131054:AXB131054 BGS131054:BGX131054 BQO131054:BQT131054 CAK131054:CAP131054 CKG131054:CKL131054 CUC131054:CUH131054 DDY131054:DED131054 DNU131054:DNZ131054 DXQ131054:DXV131054 EHM131054:EHR131054 ERI131054:ERN131054 FBE131054:FBJ131054 FLA131054:FLF131054 FUW131054:FVB131054 GES131054:GEX131054 GOO131054:GOT131054 GYK131054:GYP131054 HIG131054:HIL131054 HSC131054:HSH131054 IBY131054:ICD131054 ILU131054:ILZ131054 IVQ131054:IVV131054 JFM131054:JFR131054 JPI131054:JPN131054 JZE131054:JZJ131054 KJA131054:KJF131054 KSW131054:KTB131054 LCS131054:LCX131054 LMO131054:LMT131054 LWK131054:LWP131054 MGG131054:MGL131054 MQC131054:MQH131054 MZY131054:NAD131054 NJU131054:NJZ131054 NTQ131054:NTV131054 ODM131054:ODR131054 ONI131054:ONN131054 OXE131054:OXJ131054 PHA131054:PHF131054 PQW131054:PRB131054 QAS131054:QAX131054 QKO131054:QKT131054 QUK131054:QUP131054 REG131054:REL131054 ROC131054:ROH131054 RXY131054:RYD131054 SHU131054:SHZ131054 SRQ131054:SRV131054 TBM131054:TBR131054 TLI131054:TLN131054 TVE131054:TVJ131054 UFA131054:UFF131054 UOW131054:UPB131054 UYS131054:UYX131054 VIO131054:VIT131054 VSK131054:VSP131054 WCG131054:WCL131054 WMC131054:WMH131054 WVY131054:WWD131054 E196596:J196596 JM196590:JR196590 TI196590:TN196590 ADE196590:ADJ196590 ANA196590:ANF196590 AWW196590:AXB196590 BGS196590:BGX196590 BQO196590:BQT196590 CAK196590:CAP196590 CKG196590:CKL196590 CUC196590:CUH196590 DDY196590:DED196590 DNU196590:DNZ196590 DXQ196590:DXV196590 EHM196590:EHR196590 ERI196590:ERN196590 FBE196590:FBJ196590 FLA196590:FLF196590 FUW196590:FVB196590 GES196590:GEX196590 GOO196590:GOT196590 GYK196590:GYP196590 HIG196590:HIL196590 HSC196590:HSH196590 IBY196590:ICD196590 ILU196590:ILZ196590 IVQ196590:IVV196590 JFM196590:JFR196590 JPI196590:JPN196590 JZE196590:JZJ196590 KJA196590:KJF196590 KSW196590:KTB196590 LCS196590:LCX196590 LMO196590:LMT196590 LWK196590:LWP196590 MGG196590:MGL196590 MQC196590:MQH196590 MZY196590:NAD196590 NJU196590:NJZ196590 NTQ196590:NTV196590 ODM196590:ODR196590 ONI196590:ONN196590 OXE196590:OXJ196590 PHA196590:PHF196590 PQW196590:PRB196590 QAS196590:QAX196590 QKO196590:QKT196590 QUK196590:QUP196590 REG196590:REL196590 ROC196590:ROH196590 RXY196590:RYD196590 SHU196590:SHZ196590 SRQ196590:SRV196590 TBM196590:TBR196590 TLI196590:TLN196590 TVE196590:TVJ196590 UFA196590:UFF196590 UOW196590:UPB196590 UYS196590:UYX196590 VIO196590:VIT196590 VSK196590:VSP196590 WCG196590:WCL196590 WMC196590:WMH196590 WVY196590:WWD196590 E262132:J262132 JM262126:JR262126 TI262126:TN262126 ADE262126:ADJ262126 ANA262126:ANF262126 AWW262126:AXB262126 BGS262126:BGX262126 BQO262126:BQT262126 CAK262126:CAP262126 CKG262126:CKL262126 CUC262126:CUH262126 DDY262126:DED262126 DNU262126:DNZ262126 DXQ262126:DXV262126 EHM262126:EHR262126 ERI262126:ERN262126 FBE262126:FBJ262126 FLA262126:FLF262126 FUW262126:FVB262126 GES262126:GEX262126 GOO262126:GOT262126 GYK262126:GYP262126 HIG262126:HIL262126 HSC262126:HSH262126 IBY262126:ICD262126 ILU262126:ILZ262126 IVQ262126:IVV262126 JFM262126:JFR262126 JPI262126:JPN262126 JZE262126:JZJ262126 KJA262126:KJF262126 KSW262126:KTB262126 LCS262126:LCX262126 LMO262126:LMT262126 LWK262126:LWP262126 MGG262126:MGL262126 MQC262126:MQH262126 MZY262126:NAD262126 NJU262126:NJZ262126 NTQ262126:NTV262126 ODM262126:ODR262126 ONI262126:ONN262126 OXE262126:OXJ262126 PHA262126:PHF262126 PQW262126:PRB262126 QAS262126:QAX262126 QKO262126:QKT262126 QUK262126:QUP262126 REG262126:REL262126 ROC262126:ROH262126 RXY262126:RYD262126 SHU262126:SHZ262126 SRQ262126:SRV262126 TBM262126:TBR262126 TLI262126:TLN262126 TVE262126:TVJ262126 UFA262126:UFF262126 UOW262126:UPB262126 UYS262126:UYX262126 VIO262126:VIT262126 VSK262126:VSP262126 WCG262126:WCL262126 WMC262126:WMH262126 WVY262126:WWD262126 E327668:J327668 JM327662:JR327662 TI327662:TN327662 ADE327662:ADJ327662 ANA327662:ANF327662 AWW327662:AXB327662 BGS327662:BGX327662 BQO327662:BQT327662 CAK327662:CAP327662 CKG327662:CKL327662 CUC327662:CUH327662 DDY327662:DED327662 DNU327662:DNZ327662 DXQ327662:DXV327662 EHM327662:EHR327662 ERI327662:ERN327662 FBE327662:FBJ327662 FLA327662:FLF327662 FUW327662:FVB327662 GES327662:GEX327662 GOO327662:GOT327662 GYK327662:GYP327662 HIG327662:HIL327662 HSC327662:HSH327662 IBY327662:ICD327662 ILU327662:ILZ327662 IVQ327662:IVV327662 JFM327662:JFR327662 JPI327662:JPN327662 JZE327662:JZJ327662 KJA327662:KJF327662 KSW327662:KTB327662 LCS327662:LCX327662 LMO327662:LMT327662 LWK327662:LWP327662 MGG327662:MGL327662 MQC327662:MQH327662 MZY327662:NAD327662 NJU327662:NJZ327662 NTQ327662:NTV327662 ODM327662:ODR327662 ONI327662:ONN327662 OXE327662:OXJ327662 PHA327662:PHF327662 PQW327662:PRB327662 QAS327662:QAX327662 QKO327662:QKT327662 QUK327662:QUP327662 REG327662:REL327662 ROC327662:ROH327662 RXY327662:RYD327662 SHU327662:SHZ327662 SRQ327662:SRV327662 TBM327662:TBR327662 TLI327662:TLN327662 TVE327662:TVJ327662 UFA327662:UFF327662 UOW327662:UPB327662 UYS327662:UYX327662 VIO327662:VIT327662 VSK327662:VSP327662 WCG327662:WCL327662 WMC327662:WMH327662 WVY327662:WWD327662 E393204:J393204 JM393198:JR393198 TI393198:TN393198 ADE393198:ADJ393198 ANA393198:ANF393198 AWW393198:AXB393198 BGS393198:BGX393198 BQO393198:BQT393198 CAK393198:CAP393198 CKG393198:CKL393198 CUC393198:CUH393198 DDY393198:DED393198 DNU393198:DNZ393198 DXQ393198:DXV393198 EHM393198:EHR393198 ERI393198:ERN393198 FBE393198:FBJ393198 FLA393198:FLF393198 FUW393198:FVB393198 GES393198:GEX393198 GOO393198:GOT393198 GYK393198:GYP393198 HIG393198:HIL393198 HSC393198:HSH393198 IBY393198:ICD393198 ILU393198:ILZ393198 IVQ393198:IVV393198 JFM393198:JFR393198 JPI393198:JPN393198 JZE393198:JZJ393198 KJA393198:KJF393198 KSW393198:KTB393198 LCS393198:LCX393198 LMO393198:LMT393198 LWK393198:LWP393198 MGG393198:MGL393198 MQC393198:MQH393198 MZY393198:NAD393198 NJU393198:NJZ393198 NTQ393198:NTV393198 ODM393198:ODR393198 ONI393198:ONN393198 OXE393198:OXJ393198 PHA393198:PHF393198 PQW393198:PRB393198 QAS393198:QAX393198 QKO393198:QKT393198 QUK393198:QUP393198 REG393198:REL393198 ROC393198:ROH393198 RXY393198:RYD393198 SHU393198:SHZ393198 SRQ393198:SRV393198 TBM393198:TBR393198 TLI393198:TLN393198 TVE393198:TVJ393198 UFA393198:UFF393198 UOW393198:UPB393198 UYS393198:UYX393198 VIO393198:VIT393198 VSK393198:VSP393198 WCG393198:WCL393198 WMC393198:WMH393198 WVY393198:WWD393198 E458740:J458740 JM458734:JR458734 TI458734:TN458734 ADE458734:ADJ458734 ANA458734:ANF458734 AWW458734:AXB458734 BGS458734:BGX458734 BQO458734:BQT458734 CAK458734:CAP458734 CKG458734:CKL458734 CUC458734:CUH458734 DDY458734:DED458734 DNU458734:DNZ458734 DXQ458734:DXV458734 EHM458734:EHR458734 ERI458734:ERN458734 FBE458734:FBJ458734 FLA458734:FLF458734 FUW458734:FVB458734 GES458734:GEX458734 GOO458734:GOT458734 GYK458734:GYP458734 HIG458734:HIL458734 HSC458734:HSH458734 IBY458734:ICD458734 ILU458734:ILZ458734 IVQ458734:IVV458734 JFM458734:JFR458734 JPI458734:JPN458734 JZE458734:JZJ458734 KJA458734:KJF458734 KSW458734:KTB458734 LCS458734:LCX458734 LMO458734:LMT458734 LWK458734:LWP458734 MGG458734:MGL458734 MQC458734:MQH458734 MZY458734:NAD458734 NJU458734:NJZ458734 NTQ458734:NTV458734 ODM458734:ODR458734 ONI458734:ONN458734 OXE458734:OXJ458734 PHA458734:PHF458734 PQW458734:PRB458734 QAS458734:QAX458734 QKO458734:QKT458734 QUK458734:QUP458734 REG458734:REL458734 ROC458734:ROH458734 RXY458734:RYD458734 SHU458734:SHZ458734 SRQ458734:SRV458734 TBM458734:TBR458734 TLI458734:TLN458734 TVE458734:TVJ458734 UFA458734:UFF458734 UOW458734:UPB458734 UYS458734:UYX458734 VIO458734:VIT458734 VSK458734:VSP458734 WCG458734:WCL458734 WMC458734:WMH458734 WVY458734:WWD458734 E524276:J524276 JM524270:JR524270 TI524270:TN524270 ADE524270:ADJ524270 ANA524270:ANF524270 AWW524270:AXB524270 BGS524270:BGX524270 BQO524270:BQT524270 CAK524270:CAP524270 CKG524270:CKL524270 CUC524270:CUH524270 DDY524270:DED524270 DNU524270:DNZ524270 DXQ524270:DXV524270 EHM524270:EHR524270 ERI524270:ERN524270 FBE524270:FBJ524270 FLA524270:FLF524270 FUW524270:FVB524270 GES524270:GEX524270 GOO524270:GOT524270 GYK524270:GYP524270 HIG524270:HIL524270 HSC524270:HSH524270 IBY524270:ICD524270 ILU524270:ILZ524270 IVQ524270:IVV524270 JFM524270:JFR524270 JPI524270:JPN524270 JZE524270:JZJ524270 KJA524270:KJF524270 KSW524270:KTB524270 LCS524270:LCX524270 LMO524270:LMT524270 LWK524270:LWP524270 MGG524270:MGL524270 MQC524270:MQH524270 MZY524270:NAD524270 NJU524270:NJZ524270 NTQ524270:NTV524270 ODM524270:ODR524270 ONI524270:ONN524270 OXE524270:OXJ524270 PHA524270:PHF524270 PQW524270:PRB524270 QAS524270:QAX524270 QKO524270:QKT524270 QUK524270:QUP524270 REG524270:REL524270 ROC524270:ROH524270 RXY524270:RYD524270 SHU524270:SHZ524270 SRQ524270:SRV524270 TBM524270:TBR524270 TLI524270:TLN524270 TVE524270:TVJ524270 UFA524270:UFF524270 UOW524270:UPB524270 UYS524270:UYX524270 VIO524270:VIT524270 VSK524270:VSP524270 WCG524270:WCL524270 WMC524270:WMH524270 WVY524270:WWD524270 E589812:J589812 JM589806:JR589806 TI589806:TN589806 ADE589806:ADJ589806 ANA589806:ANF589806 AWW589806:AXB589806 BGS589806:BGX589806 BQO589806:BQT589806 CAK589806:CAP589806 CKG589806:CKL589806 CUC589806:CUH589806 DDY589806:DED589806 DNU589806:DNZ589806 DXQ589806:DXV589806 EHM589806:EHR589806 ERI589806:ERN589806 FBE589806:FBJ589806 FLA589806:FLF589806 FUW589806:FVB589806 GES589806:GEX589806 GOO589806:GOT589806 GYK589806:GYP589806 HIG589806:HIL589806 HSC589806:HSH589806 IBY589806:ICD589806 ILU589806:ILZ589806 IVQ589806:IVV589806 JFM589806:JFR589806 JPI589806:JPN589806 JZE589806:JZJ589806 KJA589806:KJF589806 KSW589806:KTB589806 LCS589806:LCX589806 LMO589806:LMT589806 LWK589806:LWP589806 MGG589806:MGL589806 MQC589806:MQH589806 MZY589806:NAD589806 NJU589806:NJZ589806 NTQ589806:NTV589806 ODM589806:ODR589806 ONI589806:ONN589806 OXE589806:OXJ589806 PHA589806:PHF589806 PQW589806:PRB589806 QAS589806:QAX589806 QKO589806:QKT589806 QUK589806:QUP589806 REG589806:REL589806 ROC589806:ROH589806 RXY589806:RYD589806 SHU589806:SHZ589806 SRQ589806:SRV589806 TBM589806:TBR589806 TLI589806:TLN589806 TVE589806:TVJ589806 UFA589806:UFF589806 UOW589806:UPB589806 UYS589806:UYX589806 VIO589806:VIT589806 VSK589806:VSP589806 WCG589806:WCL589806 WMC589806:WMH589806 WVY589806:WWD589806 E655348:J655348 JM655342:JR655342 TI655342:TN655342 ADE655342:ADJ655342 ANA655342:ANF655342 AWW655342:AXB655342 BGS655342:BGX655342 BQO655342:BQT655342 CAK655342:CAP655342 CKG655342:CKL655342 CUC655342:CUH655342 DDY655342:DED655342 DNU655342:DNZ655342 DXQ655342:DXV655342 EHM655342:EHR655342 ERI655342:ERN655342 FBE655342:FBJ655342 FLA655342:FLF655342 FUW655342:FVB655342 GES655342:GEX655342 GOO655342:GOT655342 GYK655342:GYP655342 HIG655342:HIL655342 HSC655342:HSH655342 IBY655342:ICD655342 ILU655342:ILZ655342 IVQ655342:IVV655342 JFM655342:JFR655342 JPI655342:JPN655342 JZE655342:JZJ655342 KJA655342:KJF655342 KSW655342:KTB655342 LCS655342:LCX655342 LMO655342:LMT655342 LWK655342:LWP655342 MGG655342:MGL655342 MQC655342:MQH655342 MZY655342:NAD655342 NJU655342:NJZ655342 NTQ655342:NTV655342 ODM655342:ODR655342 ONI655342:ONN655342 OXE655342:OXJ655342 PHA655342:PHF655342 PQW655342:PRB655342 QAS655342:QAX655342 QKO655342:QKT655342 QUK655342:QUP655342 REG655342:REL655342 ROC655342:ROH655342 RXY655342:RYD655342 SHU655342:SHZ655342 SRQ655342:SRV655342 TBM655342:TBR655342 TLI655342:TLN655342 TVE655342:TVJ655342 UFA655342:UFF655342 UOW655342:UPB655342 UYS655342:UYX655342 VIO655342:VIT655342 VSK655342:VSP655342 WCG655342:WCL655342 WMC655342:WMH655342 WVY655342:WWD655342 E720884:J720884 JM720878:JR720878 TI720878:TN720878 ADE720878:ADJ720878 ANA720878:ANF720878 AWW720878:AXB720878 BGS720878:BGX720878 BQO720878:BQT720878 CAK720878:CAP720878 CKG720878:CKL720878 CUC720878:CUH720878 DDY720878:DED720878 DNU720878:DNZ720878 DXQ720878:DXV720878 EHM720878:EHR720878 ERI720878:ERN720878 FBE720878:FBJ720878 FLA720878:FLF720878 FUW720878:FVB720878 GES720878:GEX720878 GOO720878:GOT720878 GYK720878:GYP720878 HIG720878:HIL720878 HSC720878:HSH720878 IBY720878:ICD720878 ILU720878:ILZ720878 IVQ720878:IVV720878 JFM720878:JFR720878 JPI720878:JPN720878 JZE720878:JZJ720878 KJA720878:KJF720878 KSW720878:KTB720878 LCS720878:LCX720878 LMO720878:LMT720878 LWK720878:LWP720878 MGG720878:MGL720878 MQC720878:MQH720878 MZY720878:NAD720878 NJU720878:NJZ720878 NTQ720878:NTV720878 ODM720878:ODR720878 ONI720878:ONN720878 OXE720878:OXJ720878 PHA720878:PHF720878 PQW720878:PRB720878 QAS720878:QAX720878 QKO720878:QKT720878 QUK720878:QUP720878 REG720878:REL720878 ROC720878:ROH720878 RXY720878:RYD720878 SHU720878:SHZ720878 SRQ720878:SRV720878 TBM720878:TBR720878 TLI720878:TLN720878 TVE720878:TVJ720878 UFA720878:UFF720878 UOW720878:UPB720878 UYS720878:UYX720878 VIO720878:VIT720878 VSK720878:VSP720878 WCG720878:WCL720878 WMC720878:WMH720878 WVY720878:WWD720878 E786420:J786420 JM786414:JR786414 TI786414:TN786414 ADE786414:ADJ786414 ANA786414:ANF786414 AWW786414:AXB786414 BGS786414:BGX786414 BQO786414:BQT786414 CAK786414:CAP786414 CKG786414:CKL786414 CUC786414:CUH786414 DDY786414:DED786414 DNU786414:DNZ786414 DXQ786414:DXV786414 EHM786414:EHR786414 ERI786414:ERN786414 FBE786414:FBJ786414 FLA786414:FLF786414 FUW786414:FVB786414 GES786414:GEX786414 GOO786414:GOT786414 GYK786414:GYP786414 HIG786414:HIL786414 HSC786414:HSH786414 IBY786414:ICD786414 ILU786414:ILZ786414 IVQ786414:IVV786414 JFM786414:JFR786414 JPI786414:JPN786414 JZE786414:JZJ786414 KJA786414:KJF786414 KSW786414:KTB786414 LCS786414:LCX786414 LMO786414:LMT786414 LWK786414:LWP786414 MGG786414:MGL786414 MQC786414:MQH786414 MZY786414:NAD786414 NJU786414:NJZ786414 NTQ786414:NTV786414 ODM786414:ODR786414 ONI786414:ONN786414 OXE786414:OXJ786414 PHA786414:PHF786414 PQW786414:PRB786414 QAS786414:QAX786414 QKO786414:QKT786414 QUK786414:QUP786414 REG786414:REL786414 ROC786414:ROH786414 RXY786414:RYD786414 SHU786414:SHZ786414 SRQ786414:SRV786414 TBM786414:TBR786414 TLI786414:TLN786414 TVE786414:TVJ786414 UFA786414:UFF786414 UOW786414:UPB786414 UYS786414:UYX786414 VIO786414:VIT786414 VSK786414:VSP786414 WCG786414:WCL786414 WMC786414:WMH786414 WVY786414:WWD786414 E851956:J851956 JM851950:JR851950 TI851950:TN851950 ADE851950:ADJ851950 ANA851950:ANF851950 AWW851950:AXB851950 BGS851950:BGX851950 BQO851950:BQT851950 CAK851950:CAP851950 CKG851950:CKL851950 CUC851950:CUH851950 DDY851950:DED851950 DNU851950:DNZ851950 DXQ851950:DXV851950 EHM851950:EHR851950 ERI851950:ERN851950 FBE851950:FBJ851950 FLA851950:FLF851950 FUW851950:FVB851950 GES851950:GEX851950 GOO851950:GOT851950 GYK851950:GYP851950 HIG851950:HIL851950 HSC851950:HSH851950 IBY851950:ICD851950 ILU851950:ILZ851950 IVQ851950:IVV851950 JFM851950:JFR851950 JPI851950:JPN851950 JZE851950:JZJ851950 KJA851950:KJF851950 KSW851950:KTB851950 LCS851950:LCX851950 LMO851950:LMT851950 LWK851950:LWP851950 MGG851950:MGL851950 MQC851950:MQH851950 MZY851950:NAD851950 NJU851950:NJZ851950 NTQ851950:NTV851950 ODM851950:ODR851950 ONI851950:ONN851950 OXE851950:OXJ851950 PHA851950:PHF851950 PQW851950:PRB851950 QAS851950:QAX851950 QKO851950:QKT851950 QUK851950:QUP851950 REG851950:REL851950 ROC851950:ROH851950 RXY851950:RYD851950 SHU851950:SHZ851950 SRQ851950:SRV851950 TBM851950:TBR851950 TLI851950:TLN851950 TVE851950:TVJ851950 UFA851950:UFF851950 UOW851950:UPB851950 UYS851950:UYX851950 VIO851950:VIT851950 VSK851950:VSP851950 WCG851950:WCL851950 WMC851950:WMH851950 WVY851950:WWD851950 E917492:J917492 JM917486:JR917486 TI917486:TN917486 ADE917486:ADJ917486 ANA917486:ANF917486 AWW917486:AXB917486 BGS917486:BGX917486 BQO917486:BQT917486 CAK917486:CAP917486 CKG917486:CKL917486 CUC917486:CUH917486 DDY917486:DED917486 DNU917486:DNZ917486 DXQ917486:DXV917486 EHM917486:EHR917486 ERI917486:ERN917486 FBE917486:FBJ917486 FLA917486:FLF917486 FUW917486:FVB917486 GES917486:GEX917486 GOO917486:GOT917486 GYK917486:GYP917486 HIG917486:HIL917486 HSC917486:HSH917486 IBY917486:ICD917486 ILU917486:ILZ917486 IVQ917486:IVV917486 JFM917486:JFR917486 JPI917486:JPN917486 JZE917486:JZJ917486 KJA917486:KJF917486 KSW917486:KTB917486 LCS917486:LCX917486 LMO917486:LMT917486 LWK917486:LWP917486 MGG917486:MGL917486 MQC917486:MQH917486 MZY917486:NAD917486 NJU917486:NJZ917486 NTQ917486:NTV917486 ODM917486:ODR917486 ONI917486:ONN917486 OXE917486:OXJ917486 PHA917486:PHF917486 PQW917486:PRB917486 QAS917486:QAX917486 QKO917486:QKT917486 QUK917486:QUP917486 REG917486:REL917486 ROC917486:ROH917486 RXY917486:RYD917486 SHU917486:SHZ917486 SRQ917486:SRV917486 TBM917486:TBR917486 TLI917486:TLN917486 TVE917486:TVJ917486 UFA917486:UFF917486 UOW917486:UPB917486 UYS917486:UYX917486 VIO917486:VIT917486 VSK917486:VSP917486 WCG917486:WCL917486 WMC917486:WMH917486 WVY917486:WWD917486 E983028:J983028 JM983022:JR983022 TI983022:TN983022 ADE983022:ADJ983022 ANA983022:ANF983022 AWW983022:AXB983022 BGS983022:BGX983022 BQO983022:BQT983022 CAK983022:CAP983022 CKG983022:CKL983022 CUC983022:CUH983022 DDY983022:DED983022 DNU983022:DNZ983022 DXQ983022:DXV983022 EHM983022:EHR983022 ERI983022:ERN983022 FBE983022:FBJ983022 FLA983022:FLF983022 FUW983022:FVB983022 GES983022:GEX983022 GOO983022:GOT983022 GYK983022:GYP983022 HIG983022:HIL983022 HSC983022:HSH983022 IBY983022:ICD983022 ILU983022:ILZ983022 IVQ983022:IVV983022 JFM983022:JFR983022 JPI983022:JPN983022 JZE983022:JZJ983022 KJA983022:KJF983022 KSW983022:KTB983022 LCS983022:LCX983022 LMO983022:LMT983022 LWK983022:LWP983022 MGG983022:MGL983022 MQC983022:MQH983022 MZY983022:NAD983022 NJU983022:NJZ983022 NTQ983022:NTV983022 ODM983022:ODR983022 ONI983022:ONN983022 OXE983022:OXJ983022 PHA983022:PHF983022 PQW983022:PRB983022 QAS983022:QAX983022 QKO983022:QKT983022 QUK983022:QUP983022 REG983022:REL983022 ROC983022:ROH983022 RXY983022:RYD983022 SHU983022:SHZ983022 SRQ983022:SRV983022 TBM983022:TBR983022 TLI983022:TLN983022 TVE983022:TVJ983022 UFA983022:UFF983022 UOW983022:UPB983022 UYS983022:UYX983022 VIO983022:VIT983022 VSK983022:VSP983022 WCG983022:WCL983022 WMC983022:WMH983022"/>
    <dataValidation allowBlank="1" showInputMessage="1" showErrorMessage="1" prompt="検査名をご記入ください。" sqref="K65524 JS65518 TO65518 ADK65518 ANG65518 AXC65518 BGY65518 BQU65518 CAQ65518 CKM65518 CUI65518 DEE65518 DOA65518 DXW65518 EHS65518 ERO65518 FBK65518 FLG65518 FVC65518 GEY65518 GOU65518 GYQ65518 HIM65518 HSI65518 ICE65518 IMA65518 IVW65518 JFS65518 JPO65518 JZK65518 KJG65518 KTC65518 LCY65518 LMU65518 LWQ65518 MGM65518 MQI65518 NAE65518 NKA65518 NTW65518 ODS65518 ONO65518 OXK65518 PHG65518 PRC65518 QAY65518 QKU65518 QUQ65518 REM65518 ROI65518 RYE65518 SIA65518 SRW65518 TBS65518 TLO65518 TVK65518 UFG65518 UPC65518 UYY65518 VIU65518 VSQ65518 WCM65518 WMI65518 WWE65518 K131060 JS131054 TO131054 ADK131054 ANG131054 AXC131054 BGY131054 BQU131054 CAQ131054 CKM131054 CUI131054 DEE131054 DOA131054 DXW131054 EHS131054 ERO131054 FBK131054 FLG131054 FVC131054 GEY131054 GOU131054 GYQ131054 HIM131054 HSI131054 ICE131054 IMA131054 IVW131054 JFS131054 JPO131054 JZK131054 KJG131054 KTC131054 LCY131054 LMU131054 LWQ131054 MGM131054 MQI131054 NAE131054 NKA131054 NTW131054 ODS131054 ONO131054 OXK131054 PHG131054 PRC131054 QAY131054 QKU131054 QUQ131054 REM131054 ROI131054 RYE131054 SIA131054 SRW131054 TBS131054 TLO131054 TVK131054 UFG131054 UPC131054 UYY131054 VIU131054 VSQ131054 WCM131054 WMI131054 WWE131054 K196596 JS196590 TO196590 ADK196590 ANG196590 AXC196590 BGY196590 BQU196590 CAQ196590 CKM196590 CUI196590 DEE196590 DOA196590 DXW196590 EHS196590 ERO196590 FBK196590 FLG196590 FVC196590 GEY196590 GOU196590 GYQ196590 HIM196590 HSI196590 ICE196590 IMA196590 IVW196590 JFS196590 JPO196590 JZK196590 KJG196590 KTC196590 LCY196590 LMU196590 LWQ196590 MGM196590 MQI196590 NAE196590 NKA196590 NTW196590 ODS196590 ONO196590 OXK196590 PHG196590 PRC196590 QAY196590 QKU196590 QUQ196590 REM196590 ROI196590 RYE196590 SIA196590 SRW196590 TBS196590 TLO196590 TVK196590 UFG196590 UPC196590 UYY196590 VIU196590 VSQ196590 WCM196590 WMI196590 WWE196590 K262132 JS262126 TO262126 ADK262126 ANG262126 AXC262126 BGY262126 BQU262126 CAQ262126 CKM262126 CUI262126 DEE262126 DOA262126 DXW262126 EHS262126 ERO262126 FBK262126 FLG262126 FVC262126 GEY262126 GOU262126 GYQ262126 HIM262126 HSI262126 ICE262126 IMA262126 IVW262126 JFS262126 JPO262126 JZK262126 KJG262126 KTC262126 LCY262126 LMU262126 LWQ262126 MGM262126 MQI262126 NAE262126 NKA262126 NTW262126 ODS262126 ONO262126 OXK262126 PHG262126 PRC262126 QAY262126 QKU262126 QUQ262126 REM262126 ROI262126 RYE262126 SIA262126 SRW262126 TBS262126 TLO262126 TVK262126 UFG262126 UPC262126 UYY262126 VIU262126 VSQ262126 WCM262126 WMI262126 WWE262126 K327668 JS327662 TO327662 ADK327662 ANG327662 AXC327662 BGY327662 BQU327662 CAQ327662 CKM327662 CUI327662 DEE327662 DOA327662 DXW327662 EHS327662 ERO327662 FBK327662 FLG327662 FVC327662 GEY327662 GOU327662 GYQ327662 HIM327662 HSI327662 ICE327662 IMA327662 IVW327662 JFS327662 JPO327662 JZK327662 KJG327662 KTC327662 LCY327662 LMU327662 LWQ327662 MGM327662 MQI327662 NAE327662 NKA327662 NTW327662 ODS327662 ONO327662 OXK327662 PHG327662 PRC327662 QAY327662 QKU327662 QUQ327662 REM327662 ROI327662 RYE327662 SIA327662 SRW327662 TBS327662 TLO327662 TVK327662 UFG327662 UPC327662 UYY327662 VIU327662 VSQ327662 WCM327662 WMI327662 WWE327662 K393204 JS393198 TO393198 ADK393198 ANG393198 AXC393198 BGY393198 BQU393198 CAQ393198 CKM393198 CUI393198 DEE393198 DOA393198 DXW393198 EHS393198 ERO393198 FBK393198 FLG393198 FVC393198 GEY393198 GOU393198 GYQ393198 HIM393198 HSI393198 ICE393198 IMA393198 IVW393198 JFS393198 JPO393198 JZK393198 KJG393198 KTC393198 LCY393198 LMU393198 LWQ393198 MGM393198 MQI393198 NAE393198 NKA393198 NTW393198 ODS393198 ONO393198 OXK393198 PHG393198 PRC393198 QAY393198 QKU393198 QUQ393198 REM393198 ROI393198 RYE393198 SIA393198 SRW393198 TBS393198 TLO393198 TVK393198 UFG393198 UPC393198 UYY393198 VIU393198 VSQ393198 WCM393198 WMI393198 WWE393198 K458740 JS458734 TO458734 ADK458734 ANG458734 AXC458734 BGY458734 BQU458734 CAQ458734 CKM458734 CUI458734 DEE458734 DOA458734 DXW458734 EHS458734 ERO458734 FBK458734 FLG458734 FVC458734 GEY458734 GOU458734 GYQ458734 HIM458734 HSI458734 ICE458734 IMA458734 IVW458734 JFS458734 JPO458734 JZK458734 KJG458734 KTC458734 LCY458734 LMU458734 LWQ458734 MGM458734 MQI458734 NAE458734 NKA458734 NTW458734 ODS458734 ONO458734 OXK458734 PHG458734 PRC458734 QAY458734 QKU458734 QUQ458734 REM458734 ROI458734 RYE458734 SIA458734 SRW458734 TBS458734 TLO458734 TVK458734 UFG458734 UPC458734 UYY458734 VIU458734 VSQ458734 WCM458734 WMI458734 WWE458734 K524276 JS524270 TO524270 ADK524270 ANG524270 AXC524270 BGY524270 BQU524270 CAQ524270 CKM524270 CUI524270 DEE524270 DOA524270 DXW524270 EHS524270 ERO524270 FBK524270 FLG524270 FVC524270 GEY524270 GOU524270 GYQ524270 HIM524270 HSI524270 ICE524270 IMA524270 IVW524270 JFS524270 JPO524270 JZK524270 KJG524270 KTC524270 LCY524270 LMU524270 LWQ524270 MGM524270 MQI524270 NAE524270 NKA524270 NTW524270 ODS524270 ONO524270 OXK524270 PHG524270 PRC524270 QAY524270 QKU524270 QUQ524270 REM524270 ROI524270 RYE524270 SIA524270 SRW524270 TBS524270 TLO524270 TVK524270 UFG524270 UPC524270 UYY524270 VIU524270 VSQ524270 WCM524270 WMI524270 WWE524270 K589812 JS589806 TO589806 ADK589806 ANG589806 AXC589806 BGY589806 BQU589806 CAQ589806 CKM589806 CUI589806 DEE589806 DOA589806 DXW589806 EHS589806 ERO589806 FBK589806 FLG589806 FVC589806 GEY589806 GOU589806 GYQ589806 HIM589806 HSI589806 ICE589806 IMA589806 IVW589806 JFS589806 JPO589806 JZK589806 KJG589806 KTC589806 LCY589806 LMU589806 LWQ589806 MGM589806 MQI589806 NAE589806 NKA589806 NTW589806 ODS589806 ONO589806 OXK589806 PHG589806 PRC589806 QAY589806 QKU589806 QUQ589806 REM589806 ROI589806 RYE589806 SIA589806 SRW589806 TBS589806 TLO589806 TVK589806 UFG589806 UPC589806 UYY589806 VIU589806 VSQ589806 WCM589806 WMI589806 WWE589806 K655348 JS655342 TO655342 ADK655342 ANG655342 AXC655342 BGY655342 BQU655342 CAQ655342 CKM655342 CUI655342 DEE655342 DOA655342 DXW655342 EHS655342 ERO655342 FBK655342 FLG655342 FVC655342 GEY655342 GOU655342 GYQ655342 HIM655342 HSI655342 ICE655342 IMA655342 IVW655342 JFS655342 JPO655342 JZK655342 KJG655342 KTC655342 LCY655342 LMU655342 LWQ655342 MGM655342 MQI655342 NAE655342 NKA655342 NTW655342 ODS655342 ONO655342 OXK655342 PHG655342 PRC655342 QAY655342 QKU655342 QUQ655342 REM655342 ROI655342 RYE655342 SIA655342 SRW655342 TBS655342 TLO655342 TVK655342 UFG655342 UPC655342 UYY655342 VIU655342 VSQ655342 WCM655342 WMI655342 WWE655342 K720884 JS720878 TO720878 ADK720878 ANG720878 AXC720878 BGY720878 BQU720878 CAQ720878 CKM720878 CUI720878 DEE720878 DOA720878 DXW720878 EHS720878 ERO720878 FBK720878 FLG720878 FVC720878 GEY720878 GOU720878 GYQ720878 HIM720878 HSI720878 ICE720878 IMA720878 IVW720878 JFS720878 JPO720878 JZK720878 KJG720878 KTC720878 LCY720878 LMU720878 LWQ720878 MGM720878 MQI720878 NAE720878 NKA720878 NTW720878 ODS720878 ONO720878 OXK720878 PHG720878 PRC720878 QAY720878 QKU720878 QUQ720878 REM720878 ROI720878 RYE720878 SIA720878 SRW720878 TBS720878 TLO720878 TVK720878 UFG720878 UPC720878 UYY720878 VIU720878 VSQ720878 WCM720878 WMI720878 WWE720878 K786420 JS786414 TO786414 ADK786414 ANG786414 AXC786414 BGY786414 BQU786414 CAQ786414 CKM786414 CUI786414 DEE786414 DOA786414 DXW786414 EHS786414 ERO786414 FBK786414 FLG786414 FVC786414 GEY786414 GOU786414 GYQ786414 HIM786414 HSI786414 ICE786414 IMA786414 IVW786414 JFS786414 JPO786414 JZK786414 KJG786414 KTC786414 LCY786414 LMU786414 LWQ786414 MGM786414 MQI786414 NAE786414 NKA786414 NTW786414 ODS786414 ONO786414 OXK786414 PHG786414 PRC786414 QAY786414 QKU786414 QUQ786414 REM786414 ROI786414 RYE786414 SIA786414 SRW786414 TBS786414 TLO786414 TVK786414 UFG786414 UPC786414 UYY786414 VIU786414 VSQ786414 WCM786414 WMI786414 WWE786414 K851956 JS851950 TO851950 ADK851950 ANG851950 AXC851950 BGY851950 BQU851950 CAQ851950 CKM851950 CUI851950 DEE851950 DOA851950 DXW851950 EHS851950 ERO851950 FBK851950 FLG851950 FVC851950 GEY851950 GOU851950 GYQ851950 HIM851950 HSI851950 ICE851950 IMA851950 IVW851950 JFS851950 JPO851950 JZK851950 KJG851950 KTC851950 LCY851950 LMU851950 LWQ851950 MGM851950 MQI851950 NAE851950 NKA851950 NTW851950 ODS851950 ONO851950 OXK851950 PHG851950 PRC851950 QAY851950 QKU851950 QUQ851950 REM851950 ROI851950 RYE851950 SIA851950 SRW851950 TBS851950 TLO851950 TVK851950 UFG851950 UPC851950 UYY851950 VIU851950 VSQ851950 WCM851950 WMI851950 WWE851950 K917492 JS917486 TO917486 ADK917486 ANG917486 AXC917486 BGY917486 BQU917486 CAQ917486 CKM917486 CUI917486 DEE917486 DOA917486 DXW917486 EHS917486 ERO917486 FBK917486 FLG917486 FVC917486 GEY917486 GOU917486 GYQ917486 HIM917486 HSI917486 ICE917486 IMA917486 IVW917486 JFS917486 JPO917486 JZK917486 KJG917486 KTC917486 LCY917486 LMU917486 LWQ917486 MGM917486 MQI917486 NAE917486 NKA917486 NTW917486 ODS917486 ONO917486 OXK917486 PHG917486 PRC917486 QAY917486 QKU917486 QUQ917486 REM917486 ROI917486 RYE917486 SIA917486 SRW917486 TBS917486 TLO917486 TVK917486 UFG917486 UPC917486 UYY917486 VIU917486 VSQ917486 WCM917486 WMI917486 WWE917486 K983028 JS983022 TO983022 ADK983022 ANG983022 AXC983022 BGY983022 BQU983022 CAQ983022 CKM983022 CUI983022 DEE983022 DOA983022 DXW983022 EHS983022 ERO983022 FBK983022 FLG983022 FVC983022 GEY983022 GOU983022 GYQ983022 HIM983022 HSI983022 ICE983022 IMA983022 IVW983022 JFS983022 JPO983022 JZK983022 KJG983022 KTC983022 LCY983022 LMU983022 LWQ983022 MGM983022 MQI983022 NAE983022 NKA983022 NTW983022 ODS983022 ONO983022 OXK983022 PHG983022 PRC983022 QAY983022 QKU983022 QUQ983022 REM983022 ROI983022 RYE983022 SIA983022 SRW983022 TBS983022 TLO983022 TVK983022 UFG983022 UPC983022 UYY983022 VIU983022 VSQ983022 WCM983022 WMI983022 WWE983022"/>
    <dataValidation allowBlank="1" showInputMessage="1" showErrorMessage="1" prompt="検査等の実施日をご記入ください。" sqref="P65524:S65524 JX65518:KA65518 TT65518:TW65518 ADP65518:ADS65518 ANL65518:ANO65518 AXH65518:AXK65518 BHD65518:BHG65518 BQZ65518:BRC65518 CAV65518:CAY65518 CKR65518:CKU65518 CUN65518:CUQ65518 DEJ65518:DEM65518 DOF65518:DOI65518 DYB65518:DYE65518 EHX65518:EIA65518 ERT65518:ERW65518 FBP65518:FBS65518 FLL65518:FLO65518 FVH65518:FVK65518 GFD65518:GFG65518 GOZ65518:GPC65518 GYV65518:GYY65518 HIR65518:HIU65518 HSN65518:HSQ65518 ICJ65518:ICM65518 IMF65518:IMI65518 IWB65518:IWE65518 JFX65518:JGA65518 JPT65518:JPW65518 JZP65518:JZS65518 KJL65518:KJO65518 KTH65518:KTK65518 LDD65518:LDG65518 LMZ65518:LNC65518 LWV65518:LWY65518 MGR65518:MGU65518 MQN65518:MQQ65518 NAJ65518:NAM65518 NKF65518:NKI65518 NUB65518:NUE65518 ODX65518:OEA65518 ONT65518:ONW65518 OXP65518:OXS65518 PHL65518:PHO65518 PRH65518:PRK65518 QBD65518:QBG65518 QKZ65518:QLC65518 QUV65518:QUY65518 RER65518:REU65518 RON65518:ROQ65518 RYJ65518:RYM65518 SIF65518:SII65518 SSB65518:SSE65518 TBX65518:TCA65518 TLT65518:TLW65518 TVP65518:TVS65518 UFL65518:UFO65518 UPH65518:UPK65518 UZD65518:UZG65518 VIZ65518:VJC65518 VSV65518:VSY65518 WCR65518:WCU65518 WMN65518:WMQ65518 WWJ65518:WWM65518 P131060:S131060 JX131054:KA131054 TT131054:TW131054 ADP131054:ADS131054 ANL131054:ANO131054 AXH131054:AXK131054 BHD131054:BHG131054 BQZ131054:BRC131054 CAV131054:CAY131054 CKR131054:CKU131054 CUN131054:CUQ131054 DEJ131054:DEM131054 DOF131054:DOI131054 DYB131054:DYE131054 EHX131054:EIA131054 ERT131054:ERW131054 FBP131054:FBS131054 FLL131054:FLO131054 FVH131054:FVK131054 GFD131054:GFG131054 GOZ131054:GPC131054 GYV131054:GYY131054 HIR131054:HIU131054 HSN131054:HSQ131054 ICJ131054:ICM131054 IMF131054:IMI131054 IWB131054:IWE131054 JFX131054:JGA131054 JPT131054:JPW131054 JZP131054:JZS131054 KJL131054:KJO131054 KTH131054:KTK131054 LDD131054:LDG131054 LMZ131054:LNC131054 LWV131054:LWY131054 MGR131054:MGU131054 MQN131054:MQQ131054 NAJ131054:NAM131054 NKF131054:NKI131054 NUB131054:NUE131054 ODX131054:OEA131054 ONT131054:ONW131054 OXP131054:OXS131054 PHL131054:PHO131054 PRH131054:PRK131054 QBD131054:QBG131054 QKZ131054:QLC131054 QUV131054:QUY131054 RER131054:REU131054 RON131054:ROQ131054 RYJ131054:RYM131054 SIF131054:SII131054 SSB131054:SSE131054 TBX131054:TCA131054 TLT131054:TLW131054 TVP131054:TVS131054 UFL131054:UFO131054 UPH131054:UPK131054 UZD131054:UZG131054 VIZ131054:VJC131054 VSV131054:VSY131054 WCR131054:WCU131054 WMN131054:WMQ131054 WWJ131054:WWM131054 P196596:S196596 JX196590:KA196590 TT196590:TW196590 ADP196590:ADS196590 ANL196590:ANO196590 AXH196590:AXK196590 BHD196590:BHG196590 BQZ196590:BRC196590 CAV196590:CAY196590 CKR196590:CKU196590 CUN196590:CUQ196590 DEJ196590:DEM196590 DOF196590:DOI196590 DYB196590:DYE196590 EHX196590:EIA196590 ERT196590:ERW196590 FBP196590:FBS196590 FLL196590:FLO196590 FVH196590:FVK196590 GFD196590:GFG196590 GOZ196590:GPC196590 GYV196590:GYY196590 HIR196590:HIU196590 HSN196590:HSQ196590 ICJ196590:ICM196590 IMF196590:IMI196590 IWB196590:IWE196590 JFX196590:JGA196590 JPT196590:JPW196590 JZP196590:JZS196590 KJL196590:KJO196590 KTH196590:KTK196590 LDD196590:LDG196590 LMZ196590:LNC196590 LWV196590:LWY196590 MGR196590:MGU196590 MQN196590:MQQ196590 NAJ196590:NAM196590 NKF196590:NKI196590 NUB196590:NUE196590 ODX196590:OEA196590 ONT196590:ONW196590 OXP196590:OXS196590 PHL196590:PHO196590 PRH196590:PRK196590 QBD196590:QBG196590 QKZ196590:QLC196590 QUV196590:QUY196590 RER196590:REU196590 RON196590:ROQ196590 RYJ196590:RYM196590 SIF196590:SII196590 SSB196590:SSE196590 TBX196590:TCA196590 TLT196590:TLW196590 TVP196590:TVS196590 UFL196590:UFO196590 UPH196590:UPK196590 UZD196590:UZG196590 VIZ196590:VJC196590 VSV196590:VSY196590 WCR196590:WCU196590 WMN196590:WMQ196590 WWJ196590:WWM196590 P262132:S262132 JX262126:KA262126 TT262126:TW262126 ADP262126:ADS262126 ANL262126:ANO262126 AXH262126:AXK262126 BHD262126:BHG262126 BQZ262126:BRC262126 CAV262126:CAY262126 CKR262126:CKU262126 CUN262126:CUQ262126 DEJ262126:DEM262126 DOF262126:DOI262126 DYB262126:DYE262126 EHX262126:EIA262126 ERT262126:ERW262126 FBP262126:FBS262126 FLL262126:FLO262126 FVH262126:FVK262126 GFD262126:GFG262126 GOZ262126:GPC262126 GYV262126:GYY262126 HIR262126:HIU262126 HSN262126:HSQ262126 ICJ262126:ICM262126 IMF262126:IMI262126 IWB262126:IWE262126 JFX262126:JGA262126 JPT262126:JPW262126 JZP262126:JZS262126 KJL262126:KJO262126 KTH262126:KTK262126 LDD262126:LDG262126 LMZ262126:LNC262126 LWV262126:LWY262126 MGR262126:MGU262126 MQN262126:MQQ262126 NAJ262126:NAM262126 NKF262126:NKI262126 NUB262126:NUE262126 ODX262126:OEA262126 ONT262126:ONW262126 OXP262126:OXS262126 PHL262126:PHO262126 PRH262126:PRK262126 QBD262126:QBG262126 QKZ262126:QLC262126 QUV262126:QUY262126 RER262126:REU262126 RON262126:ROQ262126 RYJ262126:RYM262126 SIF262126:SII262126 SSB262126:SSE262126 TBX262126:TCA262126 TLT262126:TLW262126 TVP262126:TVS262126 UFL262126:UFO262126 UPH262126:UPK262126 UZD262126:UZG262126 VIZ262126:VJC262126 VSV262126:VSY262126 WCR262126:WCU262126 WMN262126:WMQ262126 WWJ262126:WWM262126 P327668:S327668 JX327662:KA327662 TT327662:TW327662 ADP327662:ADS327662 ANL327662:ANO327662 AXH327662:AXK327662 BHD327662:BHG327662 BQZ327662:BRC327662 CAV327662:CAY327662 CKR327662:CKU327662 CUN327662:CUQ327662 DEJ327662:DEM327662 DOF327662:DOI327662 DYB327662:DYE327662 EHX327662:EIA327662 ERT327662:ERW327662 FBP327662:FBS327662 FLL327662:FLO327662 FVH327662:FVK327662 GFD327662:GFG327662 GOZ327662:GPC327662 GYV327662:GYY327662 HIR327662:HIU327662 HSN327662:HSQ327662 ICJ327662:ICM327662 IMF327662:IMI327662 IWB327662:IWE327662 JFX327662:JGA327662 JPT327662:JPW327662 JZP327662:JZS327662 KJL327662:KJO327662 KTH327662:KTK327662 LDD327662:LDG327662 LMZ327662:LNC327662 LWV327662:LWY327662 MGR327662:MGU327662 MQN327662:MQQ327662 NAJ327662:NAM327662 NKF327662:NKI327662 NUB327662:NUE327662 ODX327662:OEA327662 ONT327662:ONW327662 OXP327662:OXS327662 PHL327662:PHO327662 PRH327662:PRK327662 QBD327662:QBG327662 QKZ327662:QLC327662 QUV327662:QUY327662 RER327662:REU327662 RON327662:ROQ327662 RYJ327662:RYM327662 SIF327662:SII327662 SSB327662:SSE327662 TBX327662:TCA327662 TLT327662:TLW327662 TVP327662:TVS327662 UFL327662:UFO327662 UPH327662:UPK327662 UZD327662:UZG327662 VIZ327662:VJC327662 VSV327662:VSY327662 WCR327662:WCU327662 WMN327662:WMQ327662 WWJ327662:WWM327662 P393204:S393204 JX393198:KA393198 TT393198:TW393198 ADP393198:ADS393198 ANL393198:ANO393198 AXH393198:AXK393198 BHD393198:BHG393198 BQZ393198:BRC393198 CAV393198:CAY393198 CKR393198:CKU393198 CUN393198:CUQ393198 DEJ393198:DEM393198 DOF393198:DOI393198 DYB393198:DYE393198 EHX393198:EIA393198 ERT393198:ERW393198 FBP393198:FBS393198 FLL393198:FLO393198 FVH393198:FVK393198 GFD393198:GFG393198 GOZ393198:GPC393198 GYV393198:GYY393198 HIR393198:HIU393198 HSN393198:HSQ393198 ICJ393198:ICM393198 IMF393198:IMI393198 IWB393198:IWE393198 JFX393198:JGA393198 JPT393198:JPW393198 JZP393198:JZS393198 KJL393198:KJO393198 KTH393198:KTK393198 LDD393198:LDG393198 LMZ393198:LNC393198 LWV393198:LWY393198 MGR393198:MGU393198 MQN393198:MQQ393198 NAJ393198:NAM393198 NKF393198:NKI393198 NUB393198:NUE393198 ODX393198:OEA393198 ONT393198:ONW393198 OXP393198:OXS393198 PHL393198:PHO393198 PRH393198:PRK393198 QBD393198:QBG393198 QKZ393198:QLC393198 QUV393198:QUY393198 RER393198:REU393198 RON393198:ROQ393198 RYJ393198:RYM393198 SIF393198:SII393198 SSB393198:SSE393198 TBX393198:TCA393198 TLT393198:TLW393198 TVP393198:TVS393198 UFL393198:UFO393198 UPH393198:UPK393198 UZD393198:UZG393198 VIZ393198:VJC393198 VSV393198:VSY393198 WCR393198:WCU393198 WMN393198:WMQ393198 WWJ393198:WWM393198 P458740:S458740 JX458734:KA458734 TT458734:TW458734 ADP458734:ADS458734 ANL458734:ANO458734 AXH458734:AXK458734 BHD458734:BHG458734 BQZ458734:BRC458734 CAV458734:CAY458734 CKR458734:CKU458734 CUN458734:CUQ458734 DEJ458734:DEM458734 DOF458734:DOI458734 DYB458734:DYE458734 EHX458734:EIA458734 ERT458734:ERW458734 FBP458734:FBS458734 FLL458734:FLO458734 FVH458734:FVK458734 GFD458734:GFG458734 GOZ458734:GPC458734 GYV458734:GYY458734 HIR458734:HIU458734 HSN458734:HSQ458734 ICJ458734:ICM458734 IMF458734:IMI458734 IWB458734:IWE458734 JFX458734:JGA458734 JPT458734:JPW458734 JZP458734:JZS458734 KJL458734:KJO458734 KTH458734:KTK458734 LDD458734:LDG458734 LMZ458734:LNC458734 LWV458734:LWY458734 MGR458734:MGU458734 MQN458734:MQQ458734 NAJ458734:NAM458734 NKF458734:NKI458734 NUB458734:NUE458734 ODX458734:OEA458734 ONT458734:ONW458734 OXP458734:OXS458734 PHL458734:PHO458734 PRH458734:PRK458734 QBD458734:QBG458734 QKZ458734:QLC458734 QUV458734:QUY458734 RER458734:REU458734 RON458734:ROQ458734 RYJ458734:RYM458734 SIF458734:SII458734 SSB458734:SSE458734 TBX458734:TCA458734 TLT458734:TLW458734 TVP458734:TVS458734 UFL458734:UFO458734 UPH458734:UPK458734 UZD458734:UZG458734 VIZ458734:VJC458734 VSV458734:VSY458734 WCR458734:WCU458734 WMN458734:WMQ458734 WWJ458734:WWM458734 P524276:S524276 JX524270:KA524270 TT524270:TW524270 ADP524270:ADS524270 ANL524270:ANO524270 AXH524270:AXK524270 BHD524270:BHG524270 BQZ524270:BRC524270 CAV524270:CAY524270 CKR524270:CKU524270 CUN524270:CUQ524270 DEJ524270:DEM524270 DOF524270:DOI524270 DYB524270:DYE524270 EHX524270:EIA524270 ERT524270:ERW524270 FBP524270:FBS524270 FLL524270:FLO524270 FVH524270:FVK524270 GFD524270:GFG524270 GOZ524270:GPC524270 GYV524270:GYY524270 HIR524270:HIU524270 HSN524270:HSQ524270 ICJ524270:ICM524270 IMF524270:IMI524270 IWB524270:IWE524270 JFX524270:JGA524270 JPT524270:JPW524270 JZP524270:JZS524270 KJL524270:KJO524270 KTH524270:KTK524270 LDD524270:LDG524270 LMZ524270:LNC524270 LWV524270:LWY524270 MGR524270:MGU524270 MQN524270:MQQ524270 NAJ524270:NAM524270 NKF524270:NKI524270 NUB524270:NUE524270 ODX524270:OEA524270 ONT524270:ONW524270 OXP524270:OXS524270 PHL524270:PHO524270 PRH524270:PRK524270 QBD524270:QBG524270 QKZ524270:QLC524270 QUV524270:QUY524270 RER524270:REU524270 RON524270:ROQ524270 RYJ524270:RYM524270 SIF524270:SII524270 SSB524270:SSE524270 TBX524270:TCA524270 TLT524270:TLW524270 TVP524270:TVS524270 UFL524270:UFO524270 UPH524270:UPK524270 UZD524270:UZG524270 VIZ524270:VJC524270 VSV524270:VSY524270 WCR524270:WCU524270 WMN524270:WMQ524270 WWJ524270:WWM524270 P589812:S589812 JX589806:KA589806 TT589806:TW589806 ADP589806:ADS589806 ANL589806:ANO589806 AXH589806:AXK589806 BHD589806:BHG589806 BQZ589806:BRC589806 CAV589806:CAY589806 CKR589806:CKU589806 CUN589806:CUQ589806 DEJ589806:DEM589806 DOF589806:DOI589806 DYB589806:DYE589806 EHX589806:EIA589806 ERT589806:ERW589806 FBP589806:FBS589806 FLL589806:FLO589806 FVH589806:FVK589806 GFD589806:GFG589806 GOZ589806:GPC589806 GYV589806:GYY589806 HIR589806:HIU589806 HSN589806:HSQ589806 ICJ589806:ICM589806 IMF589806:IMI589806 IWB589806:IWE589806 JFX589806:JGA589806 JPT589806:JPW589806 JZP589806:JZS589806 KJL589806:KJO589806 KTH589806:KTK589806 LDD589806:LDG589806 LMZ589806:LNC589806 LWV589806:LWY589806 MGR589806:MGU589806 MQN589806:MQQ589806 NAJ589806:NAM589806 NKF589806:NKI589806 NUB589806:NUE589806 ODX589806:OEA589806 ONT589806:ONW589806 OXP589806:OXS589806 PHL589806:PHO589806 PRH589806:PRK589806 QBD589806:QBG589806 QKZ589806:QLC589806 QUV589806:QUY589806 RER589806:REU589806 RON589806:ROQ589806 RYJ589806:RYM589806 SIF589806:SII589806 SSB589806:SSE589806 TBX589806:TCA589806 TLT589806:TLW589806 TVP589806:TVS589806 UFL589806:UFO589806 UPH589806:UPK589806 UZD589806:UZG589806 VIZ589806:VJC589806 VSV589806:VSY589806 WCR589806:WCU589806 WMN589806:WMQ589806 WWJ589806:WWM589806 P655348:S655348 JX655342:KA655342 TT655342:TW655342 ADP655342:ADS655342 ANL655342:ANO655342 AXH655342:AXK655342 BHD655342:BHG655342 BQZ655342:BRC655342 CAV655342:CAY655342 CKR655342:CKU655342 CUN655342:CUQ655342 DEJ655342:DEM655342 DOF655342:DOI655342 DYB655342:DYE655342 EHX655342:EIA655342 ERT655342:ERW655342 FBP655342:FBS655342 FLL655342:FLO655342 FVH655342:FVK655342 GFD655342:GFG655342 GOZ655342:GPC655342 GYV655342:GYY655342 HIR655342:HIU655342 HSN655342:HSQ655342 ICJ655342:ICM655342 IMF655342:IMI655342 IWB655342:IWE655342 JFX655342:JGA655342 JPT655342:JPW655342 JZP655342:JZS655342 KJL655342:KJO655342 KTH655342:KTK655342 LDD655342:LDG655342 LMZ655342:LNC655342 LWV655342:LWY655342 MGR655342:MGU655342 MQN655342:MQQ655342 NAJ655342:NAM655342 NKF655342:NKI655342 NUB655342:NUE655342 ODX655342:OEA655342 ONT655342:ONW655342 OXP655342:OXS655342 PHL655342:PHO655342 PRH655342:PRK655342 QBD655342:QBG655342 QKZ655342:QLC655342 QUV655342:QUY655342 RER655342:REU655342 RON655342:ROQ655342 RYJ655342:RYM655342 SIF655342:SII655342 SSB655342:SSE655342 TBX655342:TCA655342 TLT655342:TLW655342 TVP655342:TVS655342 UFL655342:UFO655342 UPH655342:UPK655342 UZD655342:UZG655342 VIZ655342:VJC655342 VSV655342:VSY655342 WCR655342:WCU655342 WMN655342:WMQ655342 WWJ655342:WWM655342 P720884:S720884 JX720878:KA720878 TT720878:TW720878 ADP720878:ADS720878 ANL720878:ANO720878 AXH720878:AXK720878 BHD720878:BHG720878 BQZ720878:BRC720878 CAV720878:CAY720878 CKR720878:CKU720878 CUN720878:CUQ720878 DEJ720878:DEM720878 DOF720878:DOI720878 DYB720878:DYE720878 EHX720878:EIA720878 ERT720878:ERW720878 FBP720878:FBS720878 FLL720878:FLO720878 FVH720878:FVK720878 GFD720878:GFG720878 GOZ720878:GPC720878 GYV720878:GYY720878 HIR720878:HIU720878 HSN720878:HSQ720878 ICJ720878:ICM720878 IMF720878:IMI720878 IWB720878:IWE720878 JFX720878:JGA720878 JPT720878:JPW720878 JZP720878:JZS720878 KJL720878:KJO720878 KTH720878:KTK720878 LDD720878:LDG720878 LMZ720878:LNC720878 LWV720878:LWY720878 MGR720878:MGU720878 MQN720878:MQQ720878 NAJ720878:NAM720878 NKF720878:NKI720878 NUB720878:NUE720878 ODX720878:OEA720878 ONT720878:ONW720878 OXP720878:OXS720878 PHL720878:PHO720878 PRH720878:PRK720878 QBD720878:QBG720878 QKZ720878:QLC720878 QUV720878:QUY720878 RER720878:REU720878 RON720878:ROQ720878 RYJ720878:RYM720878 SIF720878:SII720878 SSB720878:SSE720878 TBX720878:TCA720878 TLT720878:TLW720878 TVP720878:TVS720878 UFL720878:UFO720878 UPH720878:UPK720878 UZD720878:UZG720878 VIZ720878:VJC720878 VSV720878:VSY720878 WCR720878:WCU720878 WMN720878:WMQ720878 WWJ720878:WWM720878 P786420:S786420 JX786414:KA786414 TT786414:TW786414 ADP786414:ADS786414 ANL786414:ANO786414 AXH786414:AXK786414 BHD786414:BHG786414 BQZ786414:BRC786414 CAV786414:CAY786414 CKR786414:CKU786414 CUN786414:CUQ786414 DEJ786414:DEM786414 DOF786414:DOI786414 DYB786414:DYE786414 EHX786414:EIA786414 ERT786414:ERW786414 FBP786414:FBS786414 FLL786414:FLO786414 FVH786414:FVK786414 GFD786414:GFG786414 GOZ786414:GPC786414 GYV786414:GYY786414 HIR786414:HIU786414 HSN786414:HSQ786414 ICJ786414:ICM786414 IMF786414:IMI786414 IWB786414:IWE786414 JFX786414:JGA786414 JPT786414:JPW786414 JZP786414:JZS786414 KJL786414:KJO786414 KTH786414:KTK786414 LDD786414:LDG786414 LMZ786414:LNC786414 LWV786414:LWY786414 MGR786414:MGU786414 MQN786414:MQQ786414 NAJ786414:NAM786414 NKF786414:NKI786414 NUB786414:NUE786414 ODX786414:OEA786414 ONT786414:ONW786414 OXP786414:OXS786414 PHL786414:PHO786414 PRH786414:PRK786414 QBD786414:QBG786414 QKZ786414:QLC786414 QUV786414:QUY786414 RER786414:REU786414 RON786414:ROQ786414 RYJ786414:RYM786414 SIF786414:SII786414 SSB786414:SSE786414 TBX786414:TCA786414 TLT786414:TLW786414 TVP786414:TVS786414 UFL786414:UFO786414 UPH786414:UPK786414 UZD786414:UZG786414 VIZ786414:VJC786414 VSV786414:VSY786414 WCR786414:WCU786414 WMN786414:WMQ786414 WWJ786414:WWM786414 P851956:S851956 JX851950:KA851950 TT851950:TW851950 ADP851950:ADS851950 ANL851950:ANO851950 AXH851950:AXK851950 BHD851950:BHG851950 BQZ851950:BRC851950 CAV851950:CAY851950 CKR851950:CKU851950 CUN851950:CUQ851950 DEJ851950:DEM851950 DOF851950:DOI851950 DYB851950:DYE851950 EHX851950:EIA851950 ERT851950:ERW851950 FBP851950:FBS851950 FLL851950:FLO851950 FVH851950:FVK851950 GFD851950:GFG851950 GOZ851950:GPC851950 GYV851950:GYY851950 HIR851950:HIU851950 HSN851950:HSQ851950 ICJ851950:ICM851950 IMF851950:IMI851950 IWB851950:IWE851950 JFX851950:JGA851950 JPT851950:JPW851950 JZP851950:JZS851950 KJL851950:KJO851950 KTH851950:KTK851950 LDD851950:LDG851950 LMZ851950:LNC851950 LWV851950:LWY851950 MGR851950:MGU851950 MQN851950:MQQ851950 NAJ851950:NAM851950 NKF851950:NKI851950 NUB851950:NUE851950 ODX851950:OEA851950 ONT851950:ONW851950 OXP851950:OXS851950 PHL851950:PHO851950 PRH851950:PRK851950 QBD851950:QBG851950 QKZ851950:QLC851950 QUV851950:QUY851950 RER851950:REU851950 RON851950:ROQ851950 RYJ851950:RYM851950 SIF851950:SII851950 SSB851950:SSE851950 TBX851950:TCA851950 TLT851950:TLW851950 TVP851950:TVS851950 UFL851950:UFO851950 UPH851950:UPK851950 UZD851950:UZG851950 VIZ851950:VJC851950 VSV851950:VSY851950 WCR851950:WCU851950 WMN851950:WMQ851950 WWJ851950:WWM851950 P917492:S917492 JX917486:KA917486 TT917486:TW917486 ADP917486:ADS917486 ANL917486:ANO917486 AXH917486:AXK917486 BHD917486:BHG917486 BQZ917486:BRC917486 CAV917486:CAY917486 CKR917486:CKU917486 CUN917486:CUQ917486 DEJ917486:DEM917486 DOF917486:DOI917486 DYB917486:DYE917486 EHX917486:EIA917486 ERT917486:ERW917486 FBP917486:FBS917486 FLL917486:FLO917486 FVH917486:FVK917486 GFD917486:GFG917486 GOZ917486:GPC917486 GYV917486:GYY917486 HIR917486:HIU917486 HSN917486:HSQ917486 ICJ917486:ICM917486 IMF917486:IMI917486 IWB917486:IWE917486 JFX917486:JGA917486 JPT917486:JPW917486 JZP917486:JZS917486 KJL917486:KJO917486 KTH917486:KTK917486 LDD917486:LDG917486 LMZ917486:LNC917486 LWV917486:LWY917486 MGR917486:MGU917486 MQN917486:MQQ917486 NAJ917486:NAM917486 NKF917486:NKI917486 NUB917486:NUE917486 ODX917486:OEA917486 ONT917486:ONW917486 OXP917486:OXS917486 PHL917486:PHO917486 PRH917486:PRK917486 QBD917486:QBG917486 QKZ917486:QLC917486 QUV917486:QUY917486 RER917486:REU917486 RON917486:ROQ917486 RYJ917486:RYM917486 SIF917486:SII917486 SSB917486:SSE917486 TBX917486:TCA917486 TLT917486:TLW917486 TVP917486:TVS917486 UFL917486:UFO917486 UPH917486:UPK917486 UZD917486:UZG917486 VIZ917486:VJC917486 VSV917486:VSY917486 WCR917486:WCU917486 WMN917486:WMQ917486 WWJ917486:WWM917486 P983028:S983028 JX983022:KA983022 TT983022:TW983022 ADP983022:ADS983022 ANL983022:ANO983022 AXH983022:AXK983022 BHD983022:BHG983022 BQZ983022:BRC983022 CAV983022:CAY983022 CKR983022:CKU983022 CUN983022:CUQ983022 DEJ983022:DEM983022 DOF983022:DOI983022 DYB983022:DYE983022 EHX983022:EIA983022 ERT983022:ERW983022 FBP983022:FBS983022 FLL983022:FLO983022 FVH983022:FVK983022 GFD983022:GFG983022 GOZ983022:GPC983022 GYV983022:GYY983022 HIR983022:HIU983022 HSN983022:HSQ983022 ICJ983022:ICM983022 IMF983022:IMI983022 IWB983022:IWE983022 JFX983022:JGA983022 JPT983022:JPW983022 JZP983022:JZS983022 KJL983022:KJO983022 KTH983022:KTK983022 LDD983022:LDG983022 LMZ983022:LNC983022 LWV983022:LWY983022 MGR983022:MGU983022 MQN983022:MQQ983022 NAJ983022:NAM983022 NKF983022:NKI983022 NUB983022:NUE983022 ODX983022:OEA983022 ONT983022:ONW983022 OXP983022:OXS983022 PHL983022:PHO983022 PRH983022:PRK983022 QBD983022:QBG983022 QKZ983022:QLC983022 QUV983022:QUY983022 RER983022:REU983022 RON983022:ROQ983022 RYJ983022:RYM983022 SIF983022:SII983022 SSB983022:SSE983022 TBX983022:TCA983022 TLT983022:TLW983022 TVP983022:TVS983022 UFL983022:UFO983022 UPH983022:UPK983022 UZD983022:UZG983022 VIZ983022:VJC983022 VSV983022:VSY983022 WCR983022:WCU983022 WMN983022:WMQ983022 WWJ983022:WWM983022"/>
    <dataValidation allowBlank="1" showInputMessage="1" showErrorMessage="1" prompt="検査結果の知能指数をご記入ください。" sqref="U65524:V65524 KC65518:KD65518 TY65518:TZ65518 ADU65518:ADV65518 ANQ65518:ANR65518 AXM65518:AXN65518 BHI65518:BHJ65518 BRE65518:BRF65518 CBA65518:CBB65518 CKW65518:CKX65518 CUS65518:CUT65518 DEO65518:DEP65518 DOK65518:DOL65518 DYG65518:DYH65518 EIC65518:EID65518 ERY65518:ERZ65518 FBU65518:FBV65518 FLQ65518:FLR65518 FVM65518:FVN65518 GFI65518:GFJ65518 GPE65518:GPF65518 GZA65518:GZB65518 HIW65518:HIX65518 HSS65518:HST65518 ICO65518:ICP65518 IMK65518:IML65518 IWG65518:IWH65518 JGC65518:JGD65518 JPY65518:JPZ65518 JZU65518:JZV65518 KJQ65518:KJR65518 KTM65518:KTN65518 LDI65518:LDJ65518 LNE65518:LNF65518 LXA65518:LXB65518 MGW65518:MGX65518 MQS65518:MQT65518 NAO65518:NAP65518 NKK65518:NKL65518 NUG65518:NUH65518 OEC65518:OED65518 ONY65518:ONZ65518 OXU65518:OXV65518 PHQ65518:PHR65518 PRM65518:PRN65518 QBI65518:QBJ65518 QLE65518:QLF65518 QVA65518:QVB65518 REW65518:REX65518 ROS65518:ROT65518 RYO65518:RYP65518 SIK65518:SIL65518 SSG65518:SSH65518 TCC65518:TCD65518 TLY65518:TLZ65518 TVU65518:TVV65518 UFQ65518:UFR65518 UPM65518:UPN65518 UZI65518:UZJ65518 VJE65518:VJF65518 VTA65518:VTB65518 WCW65518:WCX65518 WMS65518:WMT65518 WWO65518:WWP65518 U131060:V131060 KC131054:KD131054 TY131054:TZ131054 ADU131054:ADV131054 ANQ131054:ANR131054 AXM131054:AXN131054 BHI131054:BHJ131054 BRE131054:BRF131054 CBA131054:CBB131054 CKW131054:CKX131054 CUS131054:CUT131054 DEO131054:DEP131054 DOK131054:DOL131054 DYG131054:DYH131054 EIC131054:EID131054 ERY131054:ERZ131054 FBU131054:FBV131054 FLQ131054:FLR131054 FVM131054:FVN131054 GFI131054:GFJ131054 GPE131054:GPF131054 GZA131054:GZB131054 HIW131054:HIX131054 HSS131054:HST131054 ICO131054:ICP131054 IMK131054:IML131054 IWG131054:IWH131054 JGC131054:JGD131054 JPY131054:JPZ131054 JZU131054:JZV131054 KJQ131054:KJR131054 KTM131054:KTN131054 LDI131054:LDJ131054 LNE131054:LNF131054 LXA131054:LXB131054 MGW131054:MGX131054 MQS131054:MQT131054 NAO131054:NAP131054 NKK131054:NKL131054 NUG131054:NUH131054 OEC131054:OED131054 ONY131054:ONZ131054 OXU131054:OXV131054 PHQ131054:PHR131054 PRM131054:PRN131054 QBI131054:QBJ131054 QLE131054:QLF131054 QVA131054:QVB131054 REW131054:REX131054 ROS131054:ROT131054 RYO131054:RYP131054 SIK131054:SIL131054 SSG131054:SSH131054 TCC131054:TCD131054 TLY131054:TLZ131054 TVU131054:TVV131054 UFQ131054:UFR131054 UPM131054:UPN131054 UZI131054:UZJ131054 VJE131054:VJF131054 VTA131054:VTB131054 WCW131054:WCX131054 WMS131054:WMT131054 WWO131054:WWP131054 U196596:V196596 KC196590:KD196590 TY196590:TZ196590 ADU196590:ADV196590 ANQ196590:ANR196590 AXM196590:AXN196590 BHI196590:BHJ196590 BRE196590:BRF196590 CBA196590:CBB196590 CKW196590:CKX196590 CUS196590:CUT196590 DEO196590:DEP196590 DOK196590:DOL196590 DYG196590:DYH196590 EIC196590:EID196590 ERY196590:ERZ196590 FBU196590:FBV196590 FLQ196590:FLR196590 FVM196590:FVN196590 GFI196590:GFJ196590 GPE196590:GPF196590 GZA196590:GZB196590 HIW196590:HIX196590 HSS196590:HST196590 ICO196590:ICP196590 IMK196590:IML196590 IWG196590:IWH196590 JGC196590:JGD196590 JPY196590:JPZ196590 JZU196590:JZV196590 KJQ196590:KJR196590 KTM196590:KTN196590 LDI196590:LDJ196590 LNE196590:LNF196590 LXA196590:LXB196590 MGW196590:MGX196590 MQS196590:MQT196590 NAO196590:NAP196590 NKK196590:NKL196590 NUG196590:NUH196590 OEC196590:OED196590 ONY196590:ONZ196590 OXU196590:OXV196590 PHQ196590:PHR196590 PRM196590:PRN196590 QBI196590:QBJ196590 QLE196590:QLF196590 QVA196590:QVB196590 REW196590:REX196590 ROS196590:ROT196590 RYO196590:RYP196590 SIK196590:SIL196590 SSG196590:SSH196590 TCC196590:TCD196590 TLY196590:TLZ196590 TVU196590:TVV196590 UFQ196590:UFR196590 UPM196590:UPN196590 UZI196590:UZJ196590 VJE196590:VJF196590 VTA196590:VTB196590 WCW196590:WCX196590 WMS196590:WMT196590 WWO196590:WWP196590 U262132:V262132 KC262126:KD262126 TY262126:TZ262126 ADU262126:ADV262126 ANQ262126:ANR262126 AXM262126:AXN262126 BHI262126:BHJ262126 BRE262126:BRF262126 CBA262126:CBB262126 CKW262126:CKX262126 CUS262126:CUT262126 DEO262126:DEP262126 DOK262126:DOL262126 DYG262126:DYH262126 EIC262126:EID262126 ERY262126:ERZ262126 FBU262126:FBV262126 FLQ262126:FLR262126 FVM262126:FVN262126 GFI262126:GFJ262126 GPE262126:GPF262126 GZA262126:GZB262126 HIW262126:HIX262126 HSS262126:HST262126 ICO262126:ICP262126 IMK262126:IML262126 IWG262126:IWH262126 JGC262126:JGD262126 JPY262126:JPZ262126 JZU262126:JZV262126 KJQ262126:KJR262126 KTM262126:KTN262126 LDI262126:LDJ262126 LNE262126:LNF262126 LXA262126:LXB262126 MGW262126:MGX262126 MQS262126:MQT262126 NAO262126:NAP262126 NKK262126:NKL262126 NUG262126:NUH262126 OEC262126:OED262126 ONY262126:ONZ262126 OXU262126:OXV262126 PHQ262126:PHR262126 PRM262126:PRN262126 QBI262126:QBJ262126 QLE262126:QLF262126 QVA262126:QVB262126 REW262126:REX262126 ROS262126:ROT262126 RYO262126:RYP262126 SIK262126:SIL262126 SSG262126:SSH262126 TCC262126:TCD262126 TLY262126:TLZ262126 TVU262126:TVV262126 UFQ262126:UFR262126 UPM262126:UPN262126 UZI262126:UZJ262126 VJE262126:VJF262126 VTA262126:VTB262126 WCW262126:WCX262126 WMS262126:WMT262126 WWO262126:WWP262126 U327668:V327668 KC327662:KD327662 TY327662:TZ327662 ADU327662:ADV327662 ANQ327662:ANR327662 AXM327662:AXN327662 BHI327662:BHJ327662 BRE327662:BRF327662 CBA327662:CBB327662 CKW327662:CKX327662 CUS327662:CUT327662 DEO327662:DEP327662 DOK327662:DOL327662 DYG327662:DYH327662 EIC327662:EID327662 ERY327662:ERZ327662 FBU327662:FBV327662 FLQ327662:FLR327662 FVM327662:FVN327662 GFI327662:GFJ327662 GPE327662:GPF327662 GZA327662:GZB327662 HIW327662:HIX327662 HSS327662:HST327662 ICO327662:ICP327662 IMK327662:IML327662 IWG327662:IWH327662 JGC327662:JGD327662 JPY327662:JPZ327662 JZU327662:JZV327662 KJQ327662:KJR327662 KTM327662:KTN327662 LDI327662:LDJ327662 LNE327662:LNF327662 LXA327662:LXB327662 MGW327662:MGX327662 MQS327662:MQT327662 NAO327662:NAP327662 NKK327662:NKL327662 NUG327662:NUH327662 OEC327662:OED327662 ONY327662:ONZ327662 OXU327662:OXV327662 PHQ327662:PHR327662 PRM327662:PRN327662 QBI327662:QBJ327662 QLE327662:QLF327662 QVA327662:QVB327662 REW327662:REX327662 ROS327662:ROT327662 RYO327662:RYP327662 SIK327662:SIL327662 SSG327662:SSH327662 TCC327662:TCD327662 TLY327662:TLZ327662 TVU327662:TVV327662 UFQ327662:UFR327662 UPM327662:UPN327662 UZI327662:UZJ327662 VJE327662:VJF327662 VTA327662:VTB327662 WCW327662:WCX327662 WMS327662:WMT327662 WWO327662:WWP327662 U393204:V393204 KC393198:KD393198 TY393198:TZ393198 ADU393198:ADV393198 ANQ393198:ANR393198 AXM393198:AXN393198 BHI393198:BHJ393198 BRE393198:BRF393198 CBA393198:CBB393198 CKW393198:CKX393198 CUS393198:CUT393198 DEO393198:DEP393198 DOK393198:DOL393198 DYG393198:DYH393198 EIC393198:EID393198 ERY393198:ERZ393198 FBU393198:FBV393198 FLQ393198:FLR393198 FVM393198:FVN393198 GFI393198:GFJ393198 GPE393198:GPF393198 GZA393198:GZB393198 HIW393198:HIX393198 HSS393198:HST393198 ICO393198:ICP393198 IMK393198:IML393198 IWG393198:IWH393198 JGC393198:JGD393198 JPY393198:JPZ393198 JZU393198:JZV393198 KJQ393198:KJR393198 KTM393198:KTN393198 LDI393198:LDJ393198 LNE393198:LNF393198 LXA393198:LXB393198 MGW393198:MGX393198 MQS393198:MQT393198 NAO393198:NAP393198 NKK393198:NKL393198 NUG393198:NUH393198 OEC393198:OED393198 ONY393198:ONZ393198 OXU393198:OXV393198 PHQ393198:PHR393198 PRM393198:PRN393198 QBI393198:QBJ393198 QLE393198:QLF393198 QVA393198:QVB393198 REW393198:REX393198 ROS393198:ROT393198 RYO393198:RYP393198 SIK393198:SIL393198 SSG393198:SSH393198 TCC393198:TCD393198 TLY393198:TLZ393198 TVU393198:TVV393198 UFQ393198:UFR393198 UPM393198:UPN393198 UZI393198:UZJ393198 VJE393198:VJF393198 VTA393198:VTB393198 WCW393198:WCX393198 WMS393198:WMT393198 WWO393198:WWP393198 U458740:V458740 KC458734:KD458734 TY458734:TZ458734 ADU458734:ADV458734 ANQ458734:ANR458734 AXM458734:AXN458734 BHI458734:BHJ458734 BRE458734:BRF458734 CBA458734:CBB458734 CKW458734:CKX458734 CUS458734:CUT458734 DEO458734:DEP458734 DOK458734:DOL458734 DYG458734:DYH458734 EIC458734:EID458734 ERY458734:ERZ458734 FBU458734:FBV458734 FLQ458734:FLR458734 FVM458734:FVN458734 GFI458734:GFJ458734 GPE458734:GPF458734 GZA458734:GZB458734 HIW458734:HIX458734 HSS458734:HST458734 ICO458734:ICP458734 IMK458734:IML458734 IWG458734:IWH458734 JGC458734:JGD458734 JPY458734:JPZ458734 JZU458734:JZV458734 KJQ458734:KJR458734 KTM458734:KTN458734 LDI458734:LDJ458734 LNE458734:LNF458734 LXA458734:LXB458734 MGW458734:MGX458734 MQS458734:MQT458734 NAO458734:NAP458734 NKK458734:NKL458734 NUG458734:NUH458734 OEC458734:OED458734 ONY458734:ONZ458734 OXU458734:OXV458734 PHQ458734:PHR458734 PRM458734:PRN458734 QBI458734:QBJ458734 QLE458734:QLF458734 QVA458734:QVB458734 REW458734:REX458734 ROS458734:ROT458734 RYO458734:RYP458734 SIK458734:SIL458734 SSG458734:SSH458734 TCC458734:TCD458734 TLY458734:TLZ458734 TVU458734:TVV458734 UFQ458734:UFR458734 UPM458734:UPN458734 UZI458734:UZJ458734 VJE458734:VJF458734 VTA458734:VTB458734 WCW458734:WCX458734 WMS458734:WMT458734 WWO458734:WWP458734 U524276:V524276 KC524270:KD524270 TY524270:TZ524270 ADU524270:ADV524270 ANQ524270:ANR524270 AXM524270:AXN524270 BHI524270:BHJ524270 BRE524270:BRF524270 CBA524270:CBB524270 CKW524270:CKX524270 CUS524270:CUT524270 DEO524270:DEP524270 DOK524270:DOL524270 DYG524270:DYH524270 EIC524270:EID524270 ERY524270:ERZ524270 FBU524270:FBV524270 FLQ524270:FLR524270 FVM524270:FVN524270 GFI524270:GFJ524270 GPE524270:GPF524270 GZA524270:GZB524270 HIW524270:HIX524270 HSS524270:HST524270 ICO524270:ICP524270 IMK524270:IML524270 IWG524270:IWH524270 JGC524270:JGD524270 JPY524270:JPZ524270 JZU524270:JZV524270 KJQ524270:KJR524270 KTM524270:KTN524270 LDI524270:LDJ524270 LNE524270:LNF524270 LXA524270:LXB524270 MGW524270:MGX524270 MQS524270:MQT524270 NAO524270:NAP524270 NKK524270:NKL524270 NUG524270:NUH524270 OEC524270:OED524270 ONY524270:ONZ524270 OXU524270:OXV524270 PHQ524270:PHR524270 PRM524270:PRN524270 QBI524270:QBJ524270 QLE524270:QLF524270 QVA524270:QVB524270 REW524270:REX524270 ROS524270:ROT524270 RYO524270:RYP524270 SIK524270:SIL524270 SSG524270:SSH524270 TCC524270:TCD524270 TLY524270:TLZ524270 TVU524270:TVV524270 UFQ524270:UFR524270 UPM524270:UPN524270 UZI524270:UZJ524270 VJE524270:VJF524270 VTA524270:VTB524270 WCW524270:WCX524270 WMS524270:WMT524270 WWO524270:WWP524270 U589812:V589812 KC589806:KD589806 TY589806:TZ589806 ADU589806:ADV589806 ANQ589806:ANR589806 AXM589806:AXN589806 BHI589806:BHJ589806 BRE589806:BRF589806 CBA589806:CBB589806 CKW589806:CKX589806 CUS589806:CUT589806 DEO589806:DEP589806 DOK589806:DOL589806 DYG589806:DYH589806 EIC589806:EID589806 ERY589806:ERZ589806 FBU589806:FBV589806 FLQ589806:FLR589806 FVM589806:FVN589806 GFI589806:GFJ589806 GPE589806:GPF589806 GZA589806:GZB589806 HIW589806:HIX589806 HSS589806:HST589806 ICO589806:ICP589806 IMK589806:IML589806 IWG589806:IWH589806 JGC589806:JGD589806 JPY589806:JPZ589806 JZU589806:JZV589806 KJQ589806:KJR589806 KTM589806:KTN589806 LDI589806:LDJ589806 LNE589806:LNF589806 LXA589806:LXB589806 MGW589806:MGX589806 MQS589806:MQT589806 NAO589806:NAP589806 NKK589806:NKL589806 NUG589806:NUH589806 OEC589806:OED589806 ONY589806:ONZ589806 OXU589806:OXV589806 PHQ589806:PHR589806 PRM589806:PRN589806 QBI589806:QBJ589806 QLE589806:QLF589806 QVA589806:QVB589806 REW589806:REX589806 ROS589806:ROT589806 RYO589806:RYP589806 SIK589806:SIL589806 SSG589806:SSH589806 TCC589806:TCD589806 TLY589806:TLZ589806 TVU589806:TVV589806 UFQ589806:UFR589806 UPM589806:UPN589806 UZI589806:UZJ589806 VJE589806:VJF589806 VTA589806:VTB589806 WCW589806:WCX589806 WMS589806:WMT589806 WWO589806:WWP589806 U655348:V655348 KC655342:KD655342 TY655342:TZ655342 ADU655342:ADV655342 ANQ655342:ANR655342 AXM655342:AXN655342 BHI655342:BHJ655342 BRE655342:BRF655342 CBA655342:CBB655342 CKW655342:CKX655342 CUS655342:CUT655342 DEO655342:DEP655342 DOK655342:DOL655342 DYG655342:DYH655342 EIC655342:EID655342 ERY655342:ERZ655342 FBU655342:FBV655342 FLQ655342:FLR655342 FVM655342:FVN655342 GFI655342:GFJ655342 GPE655342:GPF655342 GZA655342:GZB655342 HIW655342:HIX655342 HSS655342:HST655342 ICO655342:ICP655342 IMK655342:IML655342 IWG655342:IWH655342 JGC655342:JGD655342 JPY655342:JPZ655342 JZU655342:JZV655342 KJQ655342:KJR655342 KTM655342:KTN655342 LDI655342:LDJ655342 LNE655342:LNF655342 LXA655342:LXB655342 MGW655342:MGX655342 MQS655342:MQT655342 NAO655342:NAP655342 NKK655342:NKL655342 NUG655342:NUH655342 OEC655342:OED655342 ONY655342:ONZ655342 OXU655342:OXV655342 PHQ655342:PHR655342 PRM655342:PRN655342 QBI655342:QBJ655342 QLE655342:QLF655342 QVA655342:QVB655342 REW655342:REX655342 ROS655342:ROT655342 RYO655342:RYP655342 SIK655342:SIL655342 SSG655342:SSH655342 TCC655342:TCD655342 TLY655342:TLZ655342 TVU655342:TVV655342 UFQ655342:UFR655342 UPM655342:UPN655342 UZI655342:UZJ655342 VJE655342:VJF655342 VTA655342:VTB655342 WCW655342:WCX655342 WMS655342:WMT655342 WWO655342:WWP655342 U720884:V720884 KC720878:KD720878 TY720878:TZ720878 ADU720878:ADV720878 ANQ720878:ANR720878 AXM720878:AXN720878 BHI720878:BHJ720878 BRE720878:BRF720878 CBA720878:CBB720878 CKW720878:CKX720878 CUS720878:CUT720878 DEO720878:DEP720878 DOK720878:DOL720878 DYG720878:DYH720878 EIC720878:EID720878 ERY720878:ERZ720878 FBU720878:FBV720878 FLQ720878:FLR720878 FVM720878:FVN720878 GFI720878:GFJ720878 GPE720878:GPF720878 GZA720878:GZB720878 HIW720878:HIX720878 HSS720878:HST720878 ICO720878:ICP720878 IMK720878:IML720878 IWG720878:IWH720878 JGC720878:JGD720878 JPY720878:JPZ720878 JZU720878:JZV720878 KJQ720878:KJR720878 KTM720878:KTN720878 LDI720878:LDJ720878 LNE720878:LNF720878 LXA720878:LXB720878 MGW720878:MGX720878 MQS720878:MQT720878 NAO720878:NAP720878 NKK720878:NKL720878 NUG720878:NUH720878 OEC720878:OED720878 ONY720878:ONZ720878 OXU720878:OXV720878 PHQ720878:PHR720878 PRM720878:PRN720878 QBI720878:QBJ720878 QLE720878:QLF720878 QVA720878:QVB720878 REW720878:REX720878 ROS720878:ROT720878 RYO720878:RYP720878 SIK720878:SIL720878 SSG720878:SSH720878 TCC720878:TCD720878 TLY720878:TLZ720878 TVU720878:TVV720878 UFQ720878:UFR720878 UPM720878:UPN720878 UZI720878:UZJ720878 VJE720878:VJF720878 VTA720878:VTB720878 WCW720878:WCX720878 WMS720878:WMT720878 WWO720878:WWP720878 U786420:V786420 KC786414:KD786414 TY786414:TZ786414 ADU786414:ADV786414 ANQ786414:ANR786414 AXM786414:AXN786414 BHI786414:BHJ786414 BRE786414:BRF786414 CBA786414:CBB786414 CKW786414:CKX786414 CUS786414:CUT786414 DEO786414:DEP786414 DOK786414:DOL786414 DYG786414:DYH786414 EIC786414:EID786414 ERY786414:ERZ786414 FBU786414:FBV786414 FLQ786414:FLR786414 FVM786414:FVN786414 GFI786414:GFJ786414 GPE786414:GPF786414 GZA786414:GZB786414 HIW786414:HIX786414 HSS786414:HST786414 ICO786414:ICP786414 IMK786414:IML786414 IWG786414:IWH786414 JGC786414:JGD786414 JPY786414:JPZ786414 JZU786414:JZV786414 KJQ786414:KJR786414 KTM786414:KTN786414 LDI786414:LDJ786414 LNE786414:LNF786414 LXA786414:LXB786414 MGW786414:MGX786414 MQS786414:MQT786414 NAO786414:NAP786414 NKK786414:NKL786414 NUG786414:NUH786414 OEC786414:OED786414 ONY786414:ONZ786414 OXU786414:OXV786414 PHQ786414:PHR786414 PRM786414:PRN786414 QBI786414:QBJ786414 QLE786414:QLF786414 QVA786414:QVB786414 REW786414:REX786414 ROS786414:ROT786414 RYO786414:RYP786414 SIK786414:SIL786414 SSG786414:SSH786414 TCC786414:TCD786414 TLY786414:TLZ786414 TVU786414:TVV786414 UFQ786414:UFR786414 UPM786414:UPN786414 UZI786414:UZJ786414 VJE786414:VJF786414 VTA786414:VTB786414 WCW786414:WCX786414 WMS786414:WMT786414 WWO786414:WWP786414 U851956:V851956 KC851950:KD851950 TY851950:TZ851950 ADU851950:ADV851950 ANQ851950:ANR851950 AXM851950:AXN851950 BHI851950:BHJ851950 BRE851950:BRF851950 CBA851950:CBB851950 CKW851950:CKX851950 CUS851950:CUT851950 DEO851950:DEP851950 DOK851950:DOL851950 DYG851950:DYH851950 EIC851950:EID851950 ERY851950:ERZ851950 FBU851950:FBV851950 FLQ851950:FLR851950 FVM851950:FVN851950 GFI851950:GFJ851950 GPE851950:GPF851950 GZA851950:GZB851950 HIW851950:HIX851950 HSS851950:HST851950 ICO851950:ICP851950 IMK851950:IML851950 IWG851950:IWH851950 JGC851950:JGD851950 JPY851950:JPZ851950 JZU851950:JZV851950 KJQ851950:KJR851950 KTM851950:KTN851950 LDI851950:LDJ851950 LNE851950:LNF851950 LXA851950:LXB851950 MGW851950:MGX851950 MQS851950:MQT851950 NAO851950:NAP851950 NKK851950:NKL851950 NUG851950:NUH851950 OEC851950:OED851950 ONY851950:ONZ851950 OXU851950:OXV851950 PHQ851950:PHR851950 PRM851950:PRN851950 QBI851950:QBJ851950 QLE851950:QLF851950 QVA851950:QVB851950 REW851950:REX851950 ROS851950:ROT851950 RYO851950:RYP851950 SIK851950:SIL851950 SSG851950:SSH851950 TCC851950:TCD851950 TLY851950:TLZ851950 TVU851950:TVV851950 UFQ851950:UFR851950 UPM851950:UPN851950 UZI851950:UZJ851950 VJE851950:VJF851950 VTA851950:VTB851950 WCW851950:WCX851950 WMS851950:WMT851950 WWO851950:WWP851950 U917492:V917492 KC917486:KD917486 TY917486:TZ917486 ADU917486:ADV917486 ANQ917486:ANR917486 AXM917486:AXN917486 BHI917486:BHJ917486 BRE917486:BRF917486 CBA917486:CBB917486 CKW917486:CKX917486 CUS917486:CUT917486 DEO917486:DEP917486 DOK917486:DOL917486 DYG917486:DYH917486 EIC917486:EID917486 ERY917486:ERZ917486 FBU917486:FBV917486 FLQ917486:FLR917486 FVM917486:FVN917486 GFI917486:GFJ917486 GPE917486:GPF917486 GZA917486:GZB917486 HIW917486:HIX917486 HSS917486:HST917486 ICO917486:ICP917486 IMK917486:IML917486 IWG917486:IWH917486 JGC917486:JGD917486 JPY917486:JPZ917486 JZU917486:JZV917486 KJQ917486:KJR917486 KTM917486:KTN917486 LDI917486:LDJ917486 LNE917486:LNF917486 LXA917486:LXB917486 MGW917486:MGX917486 MQS917486:MQT917486 NAO917486:NAP917486 NKK917486:NKL917486 NUG917486:NUH917486 OEC917486:OED917486 ONY917486:ONZ917486 OXU917486:OXV917486 PHQ917486:PHR917486 PRM917486:PRN917486 QBI917486:QBJ917486 QLE917486:QLF917486 QVA917486:QVB917486 REW917486:REX917486 ROS917486:ROT917486 RYO917486:RYP917486 SIK917486:SIL917486 SSG917486:SSH917486 TCC917486:TCD917486 TLY917486:TLZ917486 TVU917486:TVV917486 UFQ917486:UFR917486 UPM917486:UPN917486 UZI917486:UZJ917486 VJE917486:VJF917486 VTA917486:VTB917486 WCW917486:WCX917486 WMS917486:WMT917486 WWO917486:WWP917486 U983028:V983028 KC983022:KD983022 TY983022:TZ983022 ADU983022:ADV983022 ANQ983022:ANR983022 AXM983022:AXN983022 BHI983022:BHJ983022 BRE983022:BRF983022 CBA983022:CBB983022 CKW983022:CKX983022 CUS983022:CUT983022 DEO983022:DEP983022 DOK983022:DOL983022 DYG983022:DYH983022 EIC983022:EID983022 ERY983022:ERZ983022 FBU983022:FBV983022 FLQ983022:FLR983022 FVM983022:FVN983022 GFI983022:GFJ983022 GPE983022:GPF983022 GZA983022:GZB983022 HIW983022:HIX983022 HSS983022:HST983022 ICO983022:ICP983022 IMK983022:IML983022 IWG983022:IWH983022 JGC983022:JGD983022 JPY983022:JPZ983022 JZU983022:JZV983022 KJQ983022:KJR983022 KTM983022:KTN983022 LDI983022:LDJ983022 LNE983022:LNF983022 LXA983022:LXB983022 MGW983022:MGX983022 MQS983022:MQT983022 NAO983022:NAP983022 NKK983022:NKL983022 NUG983022:NUH983022 OEC983022:OED983022 ONY983022:ONZ983022 OXU983022:OXV983022 PHQ983022:PHR983022 PRM983022:PRN983022 QBI983022:QBJ983022 QLE983022:QLF983022 QVA983022:QVB983022 REW983022:REX983022 ROS983022:ROT983022 RYO983022:RYP983022 SIK983022:SIL983022 SSG983022:SSH983022 TCC983022:TCD983022 TLY983022:TLZ983022 TVU983022:TVV983022 UFQ983022:UFR983022 UPM983022:UPN983022 UZI983022:UZJ983022 VJE983022:VJF983022 VTA983022:VTB983022 WCW983022:WCX983022 WMS983022:WMT983022 WWO983022:WWP983022"/>
    <dataValidation allowBlank="1" showInputMessage="1" showErrorMessage="1" prompt="知的障がい有りと診断されている場合は、医療機関名を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ErrorMessage="1" prompt="知的障がい有りと診断された年月日をご記入ください。" sqref="V65525 KD65519 TZ65519 ADV65519 ANR65519 AXN65519 BHJ65519 BRF65519 CBB65519 CKX65519 CUT65519 DEP65519 DOL65519 DYH65519 EID65519 ERZ65519 FBV65519 FLR65519 FVN65519 GFJ65519 GPF65519 GZB65519 HIX65519 HST65519 ICP65519 IML65519 IWH65519 JGD65519 JPZ65519 JZV65519 KJR65519 KTN65519 LDJ65519 LNF65519 LXB65519 MGX65519 MQT65519 NAP65519 NKL65519 NUH65519 OED65519 ONZ65519 OXV65519 PHR65519 PRN65519 QBJ65519 QLF65519 QVB65519 REX65519 ROT65519 RYP65519 SIL65519 SSH65519 TCD65519 TLZ65519 TVV65519 UFR65519 UPN65519 UZJ65519 VJF65519 VTB65519 WCX65519 WMT65519 WWP65519 V131061 KD131055 TZ131055 ADV131055 ANR131055 AXN131055 BHJ131055 BRF131055 CBB131055 CKX131055 CUT131055 DEP131055 DOL131055 DYH131055 EID131055 ERZ131055 FBV131055 FLR131055 FVN131055 GFJ131055 GPF131055 GZB131055 HIX131055 HST131055 ICP131055 IML131055 IWH131055 JGD131055 JPZ131055 JZV131055 KJR131055 KTN131055 LDJ131055 LNF131055 LXB131055 MGX131055 MQT131055 NAP131055 NKL131055 NUH131055 OED131055 ONZ131055 OXV131055 PHR131055 PRN131055 QBJ131055 QLF131055 QVB131055 REX131055 ROT131055 RYP131055 SIL131055 SSH131055 TCD131055 TLZ131055 TVV131055 UFR131055 UPN131055 UZJ131055 VJF131055 VTB131055 WCX131055 WMT131055 WWP131055 V196597 KD196591 TZ196591 ADV196591 ANR196591 AXN196591 BHJ196591 BRF196591 CBB196591 CKX196591 CUT196591 DEP196591 DOL196591 DYH196591 EID196591 ERZ196591 FBV196591 FLR196591 FVN196591 GFJ196591 GPF196591 GZB196591 HIX196591 HST196591 ICP196591 IML196591 IWH196591 JGD196591 JPZ196591 JZV196591 KJR196591 KTN196591 LDJ196591 LNF196591 LXB196591 MGX196591 MQT196591 NAP196591 NKL196591 NUH196591 OED196591 ONZ196591 OXV196591 PHR196591 PRN196591 QBJ196591 QLF196591 QVB196591 REX196591 ROT196591 RYP196591 SIL196591 SSH196591 TCD196591 TLZ196591 TVV196591 UFR196591 UPN196591 UZJ196591 VJF196591 VTB196591 WCX196591 WMT196591 WWP196591 V262133 KD262127 TZ262127 ADV262127 ANR262127 AXN262127 BHJ262127 BRF262127 CBB262127 CKX262127 CUT262127 DEP262127 DOL262127 DYH262127 EID262127 ERZ262127 FBV262127 FLR262127 FVN262127 GFJ262127 GPF262127 GZB262127 HIX262127 HST262127 ICP262127 IML262127 IWH262127 JGD262127 JPZ262127 JZV262127 KJR262127 KTN262127 LDJ262127 LNF262127 LXB262127 MGX262127 MQT262127 NAP262127 NKL262127 NUH262127 OED262127 ONZ262127 OXV262127 PHR262127 PRN262127 QBJ262127 QLF262127 QVB262127 REX262127 ROT262127 RYP262127 SIL262127 SSH262127 TCD262127 TLZ262127 TVV262127 UFR262127 UPN262127 UZJ262127 VJF262127 VTB262127 WCX262127 WMT262127 WWP262127 V327669 KD327663 TZ327663 ADV327663 ANR327663 AXN327663 BHJ327663 BRF327663 CBB327663 CKX327663 CUT327663 DEP327663 DOL327663 DYH327663 EID327663 ERZ327663 FBV327663 FLR327663 FVN327663 GFJ327663 GPF327663 GZB327663 HIX327663 HST327663 ICP327663 IML327663 IWH327663 JGD327663 JPZ327663 JZV327663 KJR327663 KTN327663 LDJ327663 LNF327663 LXB327663 MGX327663 MQT327663 NAP327663 NKL327663 NUH327663 OED327663 ONZ327663 OXV327663 PHR327663 PRN327663 QBJ327663 QLF327663 QVB327663 REX327663 ROT327663 RYP327663 SIL327663 SSH327663 TCD327663 TLZ327663 TVV327663 UFR327663 UPN327663 UZJ327663 VJF327663 VTB327663 WCX327663 WMT327663 WWP327663 V393205 KD393199 TZ393199 ADV393199 ANR393199 AXN393199 BHJ393199 BRF393199 CBB393199 CKX393199 CUT393199 DEP393199 DOL393199 DYH393199 EID393199 ERZ393199 FBV393199 FLR393199 FVN393199 GFJ393199 GPF393199 GZB393199 HIX393199 HST393199 ICP393199 IML393199 IWH393199 JGD393199 JPZ393199 JZV393199 KJR393199 KTN393199 LDJ393199 LNF393199 LXB393199 MGX393199 MQT393199 NAP393199 NKL393199 NUH393199 OED393199 ONZ393199 OXV393199 PHR393199 PRN393199 QBJ393199 QLF393199 QVB393199 REX393199 ROT393199 RYP393199 SIL393199 SSH393199 TCD393199 TLZ393199 TVV393199 UFR393199 UPN393199 UZJ393199 VJF393199 VTB393199 WCX393199 WMT393199 WWP393199 V458741 KD458735 TZ458735 ADV458735 ANR458735 AXN458735 BHJ458735 BRF458735 CBB458735 CKX458735 CUT458735 DEP458735 DOL458735 DYH458735 EID458735 ERZ458735 FBV458735 FLR458735 FVN458735 GFJ458735 GPF458735 GZB458735 HIX458735 HST458735 ICP458735 IML458735 IWH458735 JGD458735 JPZ458735 JZV458735 KJR458735 KTN458735 LDJ458735 LNF458735 LXB458735 MGX458735 MQT458735 NAP458735 NKL458735 NUH458735 OED458735 ONZ458735 OXV458735 PHR458735 PRN458735 QBJ458735 QLF458735 QVB458735 REX458735 ROT458735 RYP458735 SIL458735 SSH458735 TCD458735 TLZ458735 TVV458735 UFR458735 UPN458735 UZJ458735 VJF458735 VTB458735 WCX458735 WMT458735 WWP458735 V524277 KD524271 TZ524271 ADV524271 ANR524271 AXN524271 BHJ524271 BRF524271 CBB524271 CKX524271 CUT524271 DEP524271 DOL524271 DYH524271 EID524271 ERZ524271 FBV524271 FLR524271 FVN524271 GFJ524271 GPF524271 GZB524271 HIX524271 HST524271 ICP524271 IML524271 IWH524271 JGD524271 JPZ524271 JZV524271 KJR524271 KTN524271 LDJ524271 LNF524271 LXB524271 MGX524271 MQT524271 NAP524271 NKL524271 NUH524271 OED524271 ONZ524271 OXV524271 PHR524271 PRN524271 QBJ524271 QLF524271 QVB524271 REX524271 ROT524271 RYP524271 SIL524271 SSH524271 TCD524271 TLZ524271 TVV524271 UFR524271 UPN524271 UZJ524271 VJF524271 VTB524271 WCX524271 WMT524271 WWP524271 V589813 KD589807 TZ589807 ADV589807 ANR589807 AXN589807 BHJ589807 BRF589807 CBB589807 CKX589807 CUT589807 DEP589807 DOL589807 DYH589807 EID589807 ERZ589807 FBV589807 FLR589807 FVN589807 GFJ589807 GPF589807 GZB589807 HIX589807 HST589807 ICP589807 IML589807 IWH589807 JGD589807 JPZ589807 JZV589807 KJR589807 KTN589807 LDJ589807 LNF589807 LXB589807 MGX589807 MQT589807 NAP589807 NKL589807 NUH589807 OED589807 ONZ589807 OXV589807 PHR589807 PRN589807 QBJ589807 QLF589807 QVB589807 REX589807 ROT589807 RYP589807 SIL589807 SSH589807 TCD589807 TLZ589807 TVV589807 UFR589807 UPN589807 UZJ589807 VJF589807 VTB589807 WCX589807 WMT589807 WWP589807 V655349 KD655343 TZ655343 ADV655343 ANR655343 AXN655343 BHJ655343 BRF655343 CBB655343 CKX655343 CUT655343 DEP655343 DOL655343 DYH655343 EID655343 ERZ655343 FBV655343 FLR655343 FVN655343 GFJ655343 GPF655343 GZB655343 HIX655343 HST655343 ICP655343 IML655343 IWH655343 JGD655343 JPZ655343 JZV655343 KJR655343 KTN655343 LDJ655343 LNF655343 LXB655343 MGX655343 MQT655343 NAP655343 NKL655343 NUH655343 OED655343 ONZ655343 OXV655343 PHR655343 PRN655343 QBJ655343 QLF655343 QVB655343 REX655343 ROT655343 RYP655343 SIL655343 SSH655343 TCD655343 TLZ655343 TVV655343 UFR655343 UPN655343 UZJ655343 VJF655343 VTB655343 WCX655343 WMT655343 WWP655343 V720885 KD720879 TZ720879 ADV720879 ANR720879 AXN720879 BHJ720879 BRF720879 CBB720879 CKX720879 CUT720879 DEP720879 DOL720879 DYH720879 EID720879 ERZ720879 FBV720879 FLR720879 FVN720879 GFJ720879 GPF720879 GZB720879 HIX720879 HST720879 ICP720879 IML720879 IWH720879 JGD720879 JPZ720879 JZV720879 KJR720879 KTN720879 LDJ720879 LNF720879 LXB720879 MGX720879 MQT720879 NAP720879 NKL720879 NUH720879 OED720879 ONZ720879 OXV720879 PHR720879 PRN720879 QBJ720879 QLF720879 QVB720879 REX720879 ROT720879 RYP720879 SIL720879 SSH720879 TCD720879 TLZ720879 TVV720879 UFR720879 UPN720879 UZJ720879 VJF720879 VTB720879 WCX720879 WMT720879 WWP720879 V786421 KD786415 TZ786415 ADV786415 ANR786415 AXN786415 BHJ786415 BRF786415 CBB786415 CKX786415 CUT786415 DEP786415 DOL786415 DYH786415 EID786415 ERZ786415 FBV786415 FLR786415 FVN786415 GFJ786415 GPF786415 GZB786415 HIX786415 HST786415 ICP786415 IML786415 IWH786415 JGD786415 JPZ786415 JZV786415 KJR786415 KTN786415 LDJ786415 LNF786415 LXB786415 MGX786415 MQT786415 NAP786415 NKL786415 NUH786415 OED786415 ONZ786415 OXV786415 PHR786415 PRN786415 QBJ786415 QLF786415 QVB786415 REX786415 ROT786415 RYP786415 SIL786415 SSH786415 TCD786415 TLZ786415 TVV786415 UFR786415 UPN786415 UZJ786415 VJF786415 VTB786415 WCX786415 WMT786415 WWP786415 V851957 KD851951 TZ851951 ADV851951 ANR851951 AXN851951 BHJ851951 BRF851951 CBB851951 CKX851951 CUT851951 DEP851951 DOL851951 DYH851951 EID851951 ERZ851951 FBV851951 FLR851951 FVN851951 GFJ851951 GPF851951 GZB851951 HIX851951 HST851951 ICP851951 IML851951 IWH851951 JGD851951 JPZ851951 JZV851951 KJR851951 KTN851951 LDJ851951 LNF851951 LXB851951 MGX851951 MQT851951 NAP851951 NKL851951 NUH851951 OED851951 ONZ851951 OXV851951 PHR851951 PRN851951 QBJ851951 QLF851951 QVB851951 REX851951 ROT851951 RYP851951 SIL851951 SSH851951 TCD851951 TLZ851951 TVV851951 UFR851951 UPN851951 UZJ851951 VJF851951 VTB851951 WCX851951 WMT851951 WWP851951 V917493 KD917487 TZ917487 ADV917487 ANR917487 AXN917487 BHJ917487 BRF917487 CBB917487 CKX917487 CUT917487 DEP917487 DOL917487 DYH917487 EID917487 ERZ917487 FBV917487 FLR917487 FVN917487 GFJ917487 GPF917487 GZB917487 HIX917487 HST917487 ICP917487 IML917487 IWH917487 JGD917487 JPZ917487 JZV917487 KJR917487 KTN917487 LDJ917487 LNF917487 LXB917487 MGX917487 MQT917487 NAP917487 NKL917487 NUH917487 OED917487 ONZ917487 OXV917487 PHR917487 PRN917487 QBJ917487 QLF917487 QVB917487 REX917487 ROT917487 RYP917487 SIL917487 SSH917487 TCD917487 TLZ917487 TVV917487 UFR917487 UPN917487 UZJ917487 VJF917487 VTB917487 WCX917487 WMT917487 WWP917487 V983029 KD983023 TZ983023 ADV983023 ANR983023 AXN983023 BHJ983023 BRF983023 CBB983023 CKX983023 CUT983023 DEP983023 DOL983023 DYH983023 EID983023 ERZ983023 FBV983023 FLR983023 FVN983023 GFJ983023 GPF983023 GZB983023 HIX983023 HST983023 ICP983023 IML983023 IWH983023 JGD983023 JPZ983023 JZV983023 KJR983023 KTN983023 LDJ983023 LNF983023 LXB983023 MGX983023 MQT983023 NAP983023 NKL983023 NUH983023 OED983023 ONZ983023 OXV983023 PHR983023 PRN983023 QBJ983023 QLF983023 QVB983023 REX983023 ROT983023 RYP983023 SIL983023 SSH983023 TCD983023 TLZ983023 TVV983023 UFR983023 UPN983023 UZJ983023 VJF983023 VTB983023 WCX983023 WMT983023 WWP983023 R65525 JZ65519 TV65519 ADR65519 ANN65519 AXJ65519 BHF65519 BRB65519 CAX65519 CKT65519 CUP65519 DEL65519 DOH65519 DYD65519 EHZ65519 ERV65519 FBR65519 FLN65519 FVJ65519 GFF65519 GPB65519 GYX65519 HIT65519 HSP65519 ICL65519 IMH65519 IWD65519 JFZ65519 JPV65519 JZR65519 KJN65519 KTJ65519 LDF65519 LNB65519 LWX65519 MGT65519 MQP65519 NAL65519 NKH65519 NUD65519 ODZ65519 ONV65519 OXR65519 PHN65519 PRJ65519 QBF65519 QLB65519 QUX65519 RET65519 ROP65519 RYL65519 SIH65519 SSD65519 TBZ65519 TLV65519 TVR65519 UFN65519 UPJ65519 UZF65519 VJB65519 VSX65519 WCT65519 WMP65519 WWL65519 R131061 JZ131055 TV131055 ADR131055 ANN131055 AXJ131055 BHF131055 BRB131055 CAX131055 CKT131055 CUP131055 DEL131055 DOH131055 DYD131055 EHZ131055 ERV131055 FBR131055 FLN131055 FVJ131055 GFF131055 GPB131055 GYX131055 HIT131055 HSP131055 ICL131055 IMH131055 IWD131055 JFZ131055 JPV131055 JZR131055 KJN131055 KTJ131055 LDF131055 LNB131055 LWX131055 MGT131055 MQP131055 NAL131055 NKH131055 NUD131055 ODZ131055 ONV131055 OXR131055 PHN131055 PRJ131055 QBF131055 QLB131055 QUX131055 RET131055 ROP131055 RYL131055 SIH131055 SSD131055 TBZ131055 TLV131055 TVR131055 UFN131055 UPJ131055 UZF131055 VJB131055 VSX131055 WCT131055 WMP131055 WWL131055 R196597 JZ196591 TV196591 ADR196591 ANN196591 AXJ196591 BHF196591 BRB196591 CAX196591 CKT196591 CUP196591 DEL196591 DOH196591 DYD196591 EHZ196591 ERV196591 FBR196591 FLN196591 FVJ196591 GFF196591 GPB196591 GYX196591 HIT196591 HSP196591 ICL196591 IMH196591 IWD196591 JFZ196591 JPV196591 JZR196591 KJN196591 KTJ196591 LDF196591 LNB196591 LWX196591 MGT196591 MQP196591 NAL196591 NKH196591 NUD196591 ODZ196591 ONV196591 OXR196591 PHN196591 PRJ196591 QBF196591 QLB196591 QUX196591 RET196591 ROP196591 RYL196591 SIH196591 SSD196591 TBZ196591 TLV196591 TVR196591 UFN196591 UPJ196591 UZF196591 VJB196591 VSX196591 WCT196591 WMP196591 WWL196591 R262133 JZ262127 TV262127 ADR262127 ANN262127 AXJ262127 BHF262127 BRB262127 CAX262127 CKT262127 CUP262127 DEL262127 DOH262127 DYD262127 EHZ262127 ERV262127 FBR262127 FLN262127 FVJ262127 GFF262127 GPB262127 GYX262127 HIT262127 HSP262127 ICL262127 IMH262127 IWD262127 JFZ262127 JPV262127 JZR262127 KJN262127 KTJ262127 LDF262127 LNB262127 LWX262127 MGT262127 MQP262127 NAL262127 NKH262127 NUD262127 ODZ262127 ONV262127 OXR262127 PHN262127 PRJ262127 QBF262127 QLB262127 QUX262127 RET262127 ROP262127 RYL262127 SIH262127 SSD262127 TBZ262127 TLV262127 TVR262127 UFN262127 UPJ262127 UZF262127 VJB262127 VSX262127 WCT262127 WMP262127 WWL262127 R327669 JZ327663 TV327663 ADR327663 ANN327663 AXJ327663 BHF327663 BRB327663 CAX327663 CKT327663 CUP327663 DEL327663 DOH327663 DYD327663 EHZ327663 ERV327663 FBR327663 FLN327663 FVJ327663 GFF327663 GPB327663 GYX327663 HIT327663 HSP327663 ICL327663 IMH327663 IWD327663 JFZ327663 JPV327663 JZR327663 KJN327663 KTJ327663 LDF327663 LNB327663 LWX327663 MGT327663 MQP327663 NAL327663 NKH327663 NUD327663 ODZ327663 ONV327663 OXR327663 PHN327663 PRJ327663 QBF327663 QLB327663 QUX327663 RET327663 ROP327663 RYL327663 SIH327663 SSD327663 TBZ327663 TLV327663 TVR327663 UFN327663 UPJ327663 UZF327663 VJB327663 VSX327663 WCT327663 WMP327663 WWL327663 R393205 JZ393199 TV393199 ADR393199 ANN393199 AXJ393199 BHF393199 BRB393199 CAX393199 CKT393199 CUP393199 DEL393199 DOH393199 DYD393199 EHZ393199 ERV393199 FBR393199 FLN393199 FVJ393199 GFF393199 GPB393199 GYX393199 HIT393199 HSP393199 ICL393199 IMH393199 IWD393199 JFZ393199 JPV393199 JZR393199 KJN393199 KTJ393199 LDF393199 LNB393199 LWX393199 MGT393199 MQP393199 NAL393199 NKH393199 NUD393199 ODZ393199 ONV393199 OXR393199 PHN393199 PRJ393199 QBF393199 QLB393199 QUX393199 RET393199 ROP393199 RYL393199 SIH393199 SSD393199 TBZ393199 TLV393199 TVR393199 UFN393199 UPJ393199 UZF393199 VJB393199 VSX393199 WCT393199 WMP393199 WWL393199 R458741 JZ458735 TV458735 ADR458735 ANN458735 AXJ458735 BHF458735 BRB458735 CAX458735 CKT458735 CUP458735 DEL458735 DOH458735 DYD458735 EHZ458735 ERV458735 FBR458735 FLN458735 FVJ458735 GFF458735 GPB458735 GYX458735 HIT458735 HSP458735 ICL458735 IMH458735 IWD458735 JFZ458735 JPV458735 JZR458735 KJN458735 KTJ458735 LDF458735 LNB458735 LWX458735 MGT458735 MQP458735 NAL458735 NKH458735 NUD458735 ODZ458735 ONV458735 OXR458735 PHN458735 PRJ458735 QBF458735 QLB458735 QUX458735 RET458735 ROP458735 RYL458735 SIH458735 SSD458735 TBZ458735 TLV458735 TVR458735 UFN458735 UPJ458735 UZF458735 VJB458735 VSX458735 WCT458735 WMP458735 WWL458735 R524277 JZ524271 TV524271 ADR524271 ANN524271 AXJ524271 BHF524271 BRB524271 CAX524271 CKT524271 CUP524271 DEL524271 DOH524271 DYD524271 EHZ524271 ERV524271 FBR524271 FLN524271 FVJ524271 GFF524271 GPB524271 GYX524271 HIT524271 HSP524271 ICL524271 IMH524271 IWD524271 JFZ524271 JPV524271 JZR524271 KJN524271 KTJ524271 LDF524271 LNB524271 LWX524271 MGT524271 MQP524271 NAL524271 NKH524271 NUD524271 ODZ524271 ONV524271 OXR524271 PHN524271 PRJ524271 QBF524271 QLB524271 QUX524271 RET524271 ROP524271 RYL524271 SIH524271 SSD524271 TBZ524271 TLV524271 TVR524271 UFN524271 UPJ524271 UZF524271 VJB524271 VSX524271 WCT524271 WMP524271 WWL524271 R589813 JZ589807 TV589807 ADR589807 ANN589807 AXJ589807 BHF589807 BRB589807 CAX589807 CKT589807 CUP589807 DEL589807 DOH589807 DYD589807 EHZ589807 ERV589807 FBR589807 FLN589807 FVJ589807 GFF589807 GPB589807 GYX589807 HIT589807 HSP589807 ICL589807 IMH589807 IWD589807 JFZ589807 JPV589807 JZR589807 KJN589807 KTJ589807 LDF589807 LNB589807 LWX589807 MGT589807 MQP589807 NAL589807 NKH589807 NUD589807 ODZ589807 ONV589807 OXR589807 PHN589807 PRJ589807 QBF589807 QLB589807 QUX589807 RET589807 ROP589807 RYL589807 SIH589807 SSD589807 TBZ589807 TLV589807 TVR589807 UFN589807 UPJ589807 UZF589807 VJB589807 VSX589807 WCT589807 WMP589807 WWL589807 R655349 JZ655343 TV655343 ADR655343 ANN655343 AXJ655343 BHF655343 BRB655343 CAX655343 CKT655343 CUP655343 DEL655343 DOH655343 DYD655343 EHZ655343 ERV655343 FBR655343 FLN655343 FVJ655343 GFF655343 GPB655343 GYX655343 HIT655343 HSP655343 ICL655343 IMH655343 IWD655343 JFZ655343 JPV655343 JZR655343 KJN655343 KTJ655343 LDF655343 LNB655343 LWX655343 MGT655343 MQP655343 NAL655343 NKH655343 NUD655343 ODZ655343 ONV655343 OXR655343 PHN655343 PRJ655343 QBF655343 QLB655343 QUX655343 RET655343 ROP655343 RYL655343 SIH655343 SSD655343 TBZ655343 TLV655343 TVR655343 UFN655343 UPJ655343 UZF655343 VJB655343 VSX655343 WCT655343 WMP655343 WWL655343 R720885 JZ720879 TV720879 ADR720879 ANN720879 AXJ720879 BHF720879 BRB720879 CAX720879 CKT720879 CUP720879 DEL720879 DOH720879 DYD720879 EHZ720879 ERV720879 FBR720879 FLN720879 FVJ720879 GFF720879 GPB720879 GYX720879 HIT720879 HSP720879 ICL720879 IMH720879 IWD720879 JFZ720879 JPV720879 JZR720879 KJN720879 KTJ720879 LDF720879 LNB720879 LWX720879 MGT720879 MQP720879 NAL720879 NKH720879 NUD720879 ODZ720879 ONV720879 OXR720879 PHN720879 PRJ720879 QBF720879 QLB720879 QUX720879 RET720879 ROP720879 RYL720879 SIH720879 SSD720879 TBZ720879 TLV720879 TVR720879 UFN720879 UPJ720879 UZF720879 VJB720879 VSX720879 WCT720879 WMP720879 WWL720879 R786421 JZ786415 TV786415 ADR786415 ANN786415 AXJ786415 BHF786415 BRB786415 CAX786415 CKT786415 CUP786415 DEL786415 DOH786415 DYD786415 EHZ786415 ERV786415 FBR786415 FLN786415 FVJ786415 GFF786415 GPB786415 GYX786415 HIT786415 HSP786415 ICL786415 IMH786415 IWD786415 JFZ786415 JPV786415 JZR786415 KJN786415 KTJ786415 LDF786415 LNB786415 LWX786415 MGT786415 MQP786415 NAL786415 NKH786415 NUD786415 ODZ786415 ONV786415 OXR786415 PHN786415 PRJ786415 QBF786415 QLB786415 QUX786415 RET786415 ROP786415 RYL786415 SIH786415 SSD786415 TBZ786415 TLV786415 TVR786415 UFN786415 UPJ786415 UZF786415 VJB786415 VSX786415 WCT786415 WMP786415 WWL786415 R851957 JZ851951 TV851951 ADR851951 ANN851951 AXJ851951 BHF851951 BRB851951 CAX851951 CKT851951 CUP851951 DEL851951 DOH851951 DYD851951 EHZ851951 ERV851951 FBR851951 FLN851951 FVJ851951 GFF851951 GPB851951 GYX851951 HIT851951 HSP851951 ICL851951 IMH851951 IWD851951 JFZ851951 JPV851951 JZR851951 KJN851951 KTJ851951 LDF851951 LNB851951 LWX851951 MGT851951 MQP851951 NAL851951 NKH851951 NUD851951 ODZ851951 ONV851951 OXR851951 PHN851951 PRJ851951 QBF851951 QLB851951 QUX851951 RET851951 ROP851951 RYL851951 SIH851951 SSD851951 TBZ851951 TLV851951 TVR851951 UFN851951 UPJ851951 UZF851951 VJB851951 VSX851951 WCT851951 WMP851951 WWL851951 R917493 JZ917487 TV917487 ADR917487 ANN917487 AXJ917487 BHF917487 BRB917487 CAX917487 CKT917487 CUP917487 DEL917487 DOH917487 DYD917487 EHZ917487 ERV917487 FBR917487 FLN917487 FVJ917487 GFF917487 GPB917487 GYX917487 HIT917487 HSP917487 ICL917487 IMH917487 IWD917487 JFZ917487 JPV917487 JZR917487 KJN917487 KTJ917487 LDF917487 LNB917487 LWX917487 MGT917487 MQP917487 NAL917487 NKH917487 NUD917487 ODZ917487 ONV917487 OXR917487 PHN917487 PRJ917487 QBF917487 QLB917487 QUX917487 RET917487 ROP917487 RYL917487 SIH917487 SSD917487 TBZ917487 TLV917487 TVR917487 UFN917487 UPJ917487 UZF917487 VJB917487 VSX917487 WCT917487 WMP917487 WWL917487 R983029 JZ983023 TV983023 ADR983023 ANN983023 AXJ983023 BHF983023 BRB983023 CAX983023 CKT983023 CUP983023 DEL983023 DOH983023 DYD983023 EHZ983023 ERV983023 FBR983023 FLN983023 FVJ983023 GFF983023 GPB983023 GYX983023 HIT983023 HSP983023 ICL983023 IMH983023 IWD983023 JFZ983023 JPV983023 JZR983023 KJN983023 KTJ983023 LDF983023 LNB983023 LWX983023 MGT983023 MQP983023 NAL983023 NKH983023 NUD983023 ODZ983023 ONV983023 OXR983023 PHN983023 PRJ983023 QBF983023 QLB983023 QUX983023 RET983023 ROP983023 RYL983023 SIH983023 SSD983023 TBZ983023 TLV983023 TVR983023 UFN983023 UPJ983023 UZF983023 VJB983023 VSX983023 WCT983023 WMP983023 WWL983023 T65525 KB65519 TX65519 ADT65519 ANP65519 AXL65519 BHH65519 BRD65519 CAZ65519 CKV65519 CUR65519 DEN65519 DOJ65519 DYF65519 EIB65519 ERX65519 FBT65519 FLP65519 FVL65519 GFH65519 GPD65519 GYZ65519 HIV65519 HSR65519 ICN65519 IMJ65519 IWF65519 JGB65519 JPX65519 JZT65519 KJP65519 KTL65519 LDH65519 LND65519 LWZ65519 MGV65519 MQR65519 NAN65519 NKJ65519 NUF65519 OEB65519 ONX65519 OXT65519 PHP65519 PRL65519 QBH65519 QLD65519 QUZ65519 REV65519 ROR65519 RYN65519 SIJ65519 SSF65519 TCB65519 TLX65519 TVT65519 UFP65519 UPL65519 UZH65519 VJD65519 VSZ65519 WCV65519 WMR65519 WWN65519 T131061 KB131055 TX131055 ADT131055 ANP131055 AXL131055 BHH131055 BRD131055 CAZ131055 CKV131055 CUR131055 DEN131055 DOJ131055 DYF131055 EIB131055 ERX131055 FBT131055 FLP131055 FVL131055 GFH131055 GPD131055 GYZ131055 HIV131055 HSR131055 ICN131055 IMJ131055 IWF131055 JGB131055 JPX131055 JZT131055 KJP131055 KTL131055 LDH131055 LND131055 LWZ131055 MGV131055 MQR131055 NAN131055 NKJ131055 NUF131055 OEB131055 ONX131055 OXT131055 PHP131055 PRL131055 QBH131055 QLD131055 QUZ131055 REV131055 ROR131055 RYN131055 SIJ131055 SSF131055 TCB131055 TLX131055 TVT131055 UFP131055 UPL131055 UZH131055 VJD131055 VSZ131055 WCV131055 WMR131055 WWN131055 T196597 KB196591 TX196591 ADT196591 ANP196591 AXL196591 BHH196591 BRD196591 CAZ196591 CKV196591 CUR196591 DEN196591 DOJ196591 DYF196591 EIB196591 ERX196591 FBT196591 FLP196591 FVL196591 GFH196591 GPD196591 GYZ196591 HIV196591 HSR196591 ICN196591 IMJ196591 IWF196591 JGB196591 JPX196591 JZT196591 KJP196591 KTL196591 LDH196591 LND196591 LWZ196591 MGV196591 MQR196591 NAN196591 NKJ196591 NUF196591 OEB196591 ONX196591 OXT196591 PHP196591 PRL196591 QBH196591 QLD196591 QUZ196591 REV196591 ROR196591 RYN196591 SIJ196591 SSF196591 TCB196591 TLX196591 TVT196591 UFP196591 UPL196591 UZH196591 VJD196591 VSZ196591 WCV196591 WMR196591 WWN196591 T262133 KB262127 TX262127 ADT262127 ANP262127 AXL262127 BHH262127 BRD262127 CAZ262127 CKV262127 CUR262127 DEN262127 DOJ262127 DYF262127 EIB262127 ERX262127 FBT262127 FLP262127 FVL262127 GFH262127 GPD262127 GYZ262127 HIV262127 HSR262127 ICN262127 IMJ262127 IWF262127 JGB262127 JPX262127 JZT262127 KJP262127 KTL262127 LDH262127 LND262127 LWZ262127 MGV262127 MQR262127 NAN262127 NKJ262127 NUF262127 OEB262127 ONX262127 OXT262127 PHP262127 PRL262127 QBH262127 QLD262127 QUZ262127 REV262127 ROR262127 RYN262127 SIJ262127 SSF262127 TCB262127 TLX262127 TVT262127 UFP262127 UPL262127 UZH262127 VJD262127 VSZ262127 WCV262127 WMR262127 WWN262127 T327669 KB327663 TX327663 ADT327663 ANP327663 AXL327663 BHH327663 BRD327663 CAZ327663 CKV327663 CUR327663 DEN327663 DOJ327663 DYF327663 EIB327663 ERX327663 FBT327663 FLP327663 FVL327663 GFH327663 GPD327663 GYZ327663 HIV327663 HSR327663 ICN327663 IMJ327663 IWF327663 JGB327663 JPX327663 JZT327663 KJP327663 KTL327663 LDH327663 LND327663 LWZ327663 MGV327663 MQR327663 NAN327663 NKJ327663 NUF327663 OEB327663 ONX327663 OXT327663 PHP327663 PRL327663 QBH327663 QLD327663 QUZ327663 REV327663 ROR327663 RYN327663 SIJ327663 SSF327663 TCB327663 TLX327663 TVT327663 UFP327663 UPL327663 UZH327663 VJD327663 VSZ327663 WCV327663 WMR327663 WWN327663 T393205 KB393199 TX393199 ADT393199 ANP393199 AXL393199 BHH393199 BRD393199 CAZ393199 CKV393199 CUR393199 DEN393199 DOJ393199 DYF393199 EIB393199 ERX393199 FBT393199 FLP393199 FVL393199 GFH393199 GPD393199 GYZ393199 HIV393199 HSR393199 ICN393199 IMJ393199 IWF393199 JGB393199 JPX393199 JZT393199 KJP393199 KTL393199 LDH393199 LND393199 LWZ393199 MGV393199 MQR393199 NAN393199 NKJ393199 NUF393199 OEB393199 ONX393199 OXT393199 PHP393199 PRL393199 QBH393199 QLD393199 QUZ393199 REV393199 ROR393199 RYN393199 SIJ393199 SSF393199 TCB393199 TLX393199 TVT393199 UFP393199 UPL393199 UZH393199 VJD393199 VSZ393199 WCV393199 WMR393199 WWN393199 T458741 KB458735 TX458735 ADT458735 ANP458735 AXL458735 BHH458735 BRD458735 CAZ458735 CKV458735 CUR458735 DEN458735 DOJ458735 DYF458735 EIB458735 ERX458735 FBT458735 FLP458735 FVL458735 GFH458735 GPD458735 GYZ458735 HIV458735 HSR458735 ICN458735 IMJ458735 IWF458735 JGB458735 JPX458735 JZT458735 KJP458735 KTL458735 LDH458735 LND458735 LWZ458735 MGV458735 MQR458735 NAN458735 NKJ458735 NUF458735 OEB458735 ONX458735 OXT458735 PHP458735 PRL458735 QBH458735 QLD458735 QUZ458735 REV458735 ROR458735 RYN458735 SIJ458735 SSF458735 TCB458735 TLX458735 TVT458735 UFP458735 UPL458735 UZH458735 VJD458735 VSZ458735 WCV458735 WMR458735 WWN458735 T524277 KB524271 TX524271 ADT524271 ANP524271 AXL524271 BHH524271 BRD524271 CAZ524271 CKV524271 CUR524271 DEN524271 DOJ524271 DYF524271 EIB524271 ERX524271 FBT524271 FLP524271 FVL524271 GFH524271 GPD524271 GYZ524271 HIV524271 HSR524271 ICN524271 IMJ524271 IWF524271 JGB524271 JPX524271 JZT524271 KJP524271 KTL524271 LDH524271 LND524271 LWZ524271 MGV524271 MQR524271 NAN524271 NKJ524271 NUF524271 OEB524271 ONX524271 OXT524271 PHP524271 PRL524271 QBH524271 QLD524271 QUZ524271 REV524271 ROR524271 RYN524271 SIJ524271 SSF524271 TCB524271 TLX524271 TVT524271 UFP524271 UPL524271 UZH524271 VJD524271 VSZ524271 WCV524271 WMR524271 WWN524271 T589813 KB589807 TX589807 ADT589807 ANP589807 AXL589807 BHH589807 BRD589807 CAZ589807 CKV589807 CUR589807 DEN589807 DOJ589807 DYF589807 EIB589807 ERX589807 FBT589807 FLP589807 FVL589807 GFH589807 GPD589807 GYZ589807 HIV589807 HSR589807 ICN589807 IMJ589807 IWF589807 JGB589807 JPX589807 JZT589807 KJP589807 KTL589807 LDH589807 LND589807 LWZ589807 MGV589807 MQR589807 NAN589807 NKJ589807 NUF589807 OEB589807 ONX589807 OXT589807 PHP589807 PRL589807 QBH589807 QLD589807 QUZ589807 REV589807 ROR589807 RYN589807 SIJ589807 SSF589807 TCB589807 TLX589807 TVT589807 UFP589807 UPL589807 UZH589807 VJD589807 VSZ589807 WCV589807 WMR589807 WWN589807 T655349 KB655343 TX655343 ADT655343 ANP655343 AXL655343 BHH655343 BRD655343 CAZ655343 CKV655343 CUR655343 DEN655343 DOJ655343 DYF655343 EIB655343 ERX655343 FBT655343 FLP655343 FVL655343 GFH655343 GPD655343 GYZ655343 HIV655343 HSR655343 ICN655343 IMJ655343 IWF655343 JGB655343 JPX655343 JZT655343 KJP655343 KTL655343 LDH655343 LND655343 LWZ655343 MGV655343 MQR655343 NAN655343 NKJ655343 NUF655343 OEB655343 ONX655343 OXT655343 PHP655343 PRL655343 QBH655343 QLD655343 QUZ655343 REV655343 ROR655343 RYN655343 SIJ655343 SSF655343 TCB655343 TLX655343 TVT655343 UFP655343 UPL655343 UZH655343 VJD655343 VSZ655343 WCV655343 WMR655343 WWN655343 T720885 KB720879 TX720879 ADT720879 ANP720879 AXL720879 BHH720879 BRD720879 CAZ720879 CKV720879 CUR720879 DEN720879 DOJ720879 DYF720879 EIB720879 ERX720879 FBT720879 FLP720879 FVL720879 GFH720879 GPD720879 GYZ720879 HIV720879 HSR720879 ICN720879 IMJ720879 IWF720879 JGB720879 JPX720879 JZT720879 KJP720879 KTL720879 LDH720879 LND720879 LWZ720879 MGV720879 MQR720879 NAN720879 NKJ720879 NUF720879 OEB720879 ONX720879 OXT720879 PHP720879 PRL720879 QBH720879 QLD720879 QUZ720879 REV720879 ROR720879 RYN720879 SIJ720879 SSF720879 TCB720879 TLX720879 TVT720879 UFP720879 UPL720879 UZH720879 VJD720879 VSZ720879 WCV720879 WMR720879 WWN720879 T786421 KB786415 TX786415 ADT786415 ANP786415 AXL786415 BHH786415 BRD786415 CAZ786415 CKV786415 CUR786415 DEN786415 DOJ786415 DYF786415 EIB786415 ERX786415 FBT786415 FLP786415 FVL786415 GFH786415 GPD786415 GYZ786415 HIV786415 HSR786415 ICN786415 IMJ786415 IWF786415 JGB786415 JPX786415 JZT786415 KJP786415 KTL786415 LDH786415 LND786415 LWZ786415 MGV786415 MQR786415 NAN786415 NKJ786415 NUF786415 OEB786415 ONX786415 OXT786415 PHP786415 PRL786415 QBH786415 QLD786415 QUZ786415 REV786415 ROR786415 RYN786415 SIJ786415 SSF786415 TCB786415 TLX786415 TVT786415 UFP786415 UPL786415 UZH786415 VJD786415 VSZ786415 WCV786415 WMR786415 WWN786415 T851957 KB851951 TX851951 ADT851951 ANP851951 AXL851951 BHH851951 BRD851951 CAZ851951 CKV851951 CUR851951 DEN851951 DOJ851951 DYF851951 EIB851951 ERX851951 FBT851951 FLP851951 FVL851951 GFH851951 GPD851951 GYZ851951 HIV851951 HSR851951 ICN851951 IMJ851951 IWF851951 JGB851951 JPX851951 JZT851951 KJP851951 KTL851951 LDH851951 LND851951 LWZ851951 MGV851951 MQR851951 NAN851951 NKJ851951 NUF851951 OEB851951 ONX851951 OXT851951 PHP851951 PRL851951 QBH851951 QLD851951 QUZ851951 REV851951 ROR851951 RYN851951 SIJ851951 SSF851951 TCB851951 TLX851951 TVT851951 UFP851951 UPL851951 UZH851951 VJD851951 VSZ851951 WCV851951 WMR851951 WWN851951 T917493 KB917487 TX917487 ADT917487 ANP917487 AXL917487 BHH917487 BRD917487 CAZ917487 CKV917487 CUR917487 DEN917487 DOJ917487 DYF917487 EIB917487 ERX917487 FBT917487 FLP917487 FVL917487 GFH917487 GPD917487 GYZ917487 HIV917487 HSR917487 ICN917487 IMJ917487 IWF917487 JGB917487 JPX917487 JZT917487 KJP917487 KTL917487 LDH917487 LND917487 LWZ917487 MGV917487 MQR917487 NAN917487 NKJ917487 NUF917487 OEB917487 ONX917487 OXT917487 PHP917487 PRL917487 QBH917487 QLD917487 QUZ917487 REV917487 ROR917487 RYN917487 SIJ917487 SSF917487 TCB917487 TLX917487 TVT917487 UFP917487 UPL917487 UZH917487 VJD917487 VSZ917487 WCV917487 WMR917487 WWN917487 T983029 KB983023 TX983023 ADT983023 ANP983023 AXL983023 BHH983023 BRD983023 CAZ983023 CKV983023 CUR983023 DEN983023 DOJ983023 DYF983023 EIB983023 ERX983023 FBT983023 FLP983023 FVL983023 GFH983023 GPD983023 GYZ983023 HIV983023 HSR983023 ICN983023 IMJ983023 IWF983023 JGB983023 JPX983023 JZT983023 KJP983023 KTL983023 LDH983023 LND983023 LWZ983023 MGV983023 MQR983023 NAN983023 NKJ983023 NUF983023 OEB983023 ONX983023 OXT983023 PHP983023 PRL983023 QBH983023 QLD983023 QUZ983023 REV983023 ROR983023 RYN983023 SIJ983023 SSF983023 TCB983023 TLX983023 TVT983023 UFP983023 UPL983023 UZH983023 VJD983023 VSZ983023 WCV983023 WMR983023 WWN983023"/>
    <dataValidation type="list" allowBlank="1" showInputMessage="1" showErrorMessage="1" prompt="教育相談の有無について、ドロップダウンリストから選択してください。" sqref="E65527:F65527 JM65521:JN65521 TI65521:TJ65521 ADE65521:ADF65521 ANA65521:ANB65521 AWW65521:AWX65521 BGS65521:BGT65521 BQO65521:BQP65521 CAK65521:CAL65521 CKG65521:CKH65521 CUC65521:CUD65521 DDY65521:DDZ65521 DNU65521:DNV65521 DXQ65521:DXR65521 EHM65521:EHN65521 ERI65521:ERJ65521 FBE65521:FBF65521 FLA65521:FLB65521 FUW65521:FUX65521 GES65521:GET65521 GOO65521:GOP65521 GYK65521:GYL65521 HIG65521:HIH65521 HSC65521:HSD65521 IBY65521:IBZ65521 ILU65521:ILV65521 IVQ65521:IVR65521 JFM65521:JFN65521 JPI65521:JPJ65521 JZE65521:JZF65521 KJA65521:KJB65521 KSW65521:KSX65521 LCS65521:LCT65521 LMO65521:LMP65521 LWK65521:LWL65521 MGG65521:MGH65521 MQC65521:MQD65521 MZY65521:MZZ65521 NJU65521:NJV65521 NTQ65521:NTR65521 ODM65521:ODN65521 ONI65521:ONJ65521 OXE65521:OXF65521 PHA65521:PHB65521 PQW65521:PQX65521 QAS65521:QAT65521 QKO65521:QKP65521 QUK65521:QUL65521 REG65521:REH65521 ROC65521:ROD65521 RXY65521:RXZ65521 SHU65521:SHV65521 SRQ65521:SRR65521 TBM65521:TBN65521 TLI65521:TLJ65521 TVE65521:TVF65521 UFA65521:UFB65521 UOW65521:UOX65521 UYS65521:UYT65521 VIO65521:VIP65521 VSK65521:VSL65521 WCG65521:WCH65521 WMC65521:WMD65521 WVY65521:WVZ65521 E131063:F131063 JM131057:JN131057 TI131057:TJ131057 ADE131057:ADF131057 ANA131057:ANB131057 AWW131057:AWX131057 BGS131057:BGT131057 BQO131057:BQP131057 CAK131057:CAL131057 CKG131057:CKH131057 CUC131057:CUD131057 DDY131057:DDZ131057 DNU131057:DNV131057 DXQ131057:DXR131057 EHM131057:EHN131057 ERI131057:ERJ131057 FBE131057:FBF131057 FLA131057:FLB131057 FUW131057:FUX131057 GES131057:GET131057 GOO131057:GOP131057 GYK131057:GYL131057 HIG131057:HIH131057 HSC131057:HSD131057 IBY131057:IBZ131057 ILU131057:ILV131057 IVQ131057:IVR131057 JFM131057:JFN131057 JPI131057:JPJ131057 JZE131057:JZF131057 KJA131057:KJB131057 KSW131057:KSX131057 LCS131057:LCT131057 LMO131057:LMP131057 LWK131057:LWL131057 MGG131057:MGH131057 MQC131057:MQD131057 MZY131057:MZZ131057 NJU131057:NJV131057 NTQ131057:NTR131057 ODM131057:ODN131057 ONI131057:ONJ131057 OXE131057:OXF131057 PHA131057:PHB131057 PQW131057:PQX131057 QAS131057:QAT131057 QKO131057:QKP131057 QUK131057:QUL131057 REG131057:REH131057 ROC131057:ROD131057 RXY131057:RXZ131057 SHU131057:SHV131057 SRQ131057:SRR131057 TBM131057:TBN131057 TLI131057:TLJ131057 TVE131057:TVF131057 UFA131057:UFB131057 UOW131057:UOX131057 UYS131057:UYT131057 VIO131057:VIP131057 VSK131057:VSL131057 WCG131057:WCH131057 WMC131057:WMD131057 WVY131057:WVZ131057 E196599:F196599 JM196593:JN196593 TI196593:TJ196593 ADE196593:ADF196593 ANA196593:ANB196593 AWW196593:AWX196593 BGS196593:BGT196593 BQO196593:BQP196593 CAK196593:CAL196593 CKG196593:CKH196593 CUC196593:CUD196593 DDY196593:DDZ196593 DNU196593:DNV196593 DXQ196593:DXR196593 EHM196593:EHN196593 ERI196593:ERJ196593 FBE196593:FBF196593 FLA196593:FLB196593 FUW196593:FUX196593 GES196593:GET196593 GOO196593:GOP196593 GYK196593:GYL196593 HIG196593:HIH196593 HSC196593:HSD196593 IBY196593:IBZ196593 ILU196593:ILV196593 IVQ196593:IVR196593 JFM196593:JFN196593 JPI196593:JPJ196593 JZE196593:JZF196593 KJA196593:KJB196593 KSW196593:KSX196593 LCS196593:LCT196593 LMO196593:LMP196593 LWK196593:LWL196593 MGG196593:MGH196593 MQC196593:MQD196593 MZY196593:MZZ196593 NJU196593:NJV196593 NTQ196593:NTR196593 ODM196593:ODN196593 ONI196593:ONJ196593 OXE196593:OXF196593 PHA196593:PHB196593 PQW196593:PQX196593 QAS196593:QAT196593 QKO196593:QKP196593 QUK196593:QUL196593 REG196593:REH196593 ROC196593:ROD196593 RXY196593:RXZ196593 SHU196593:SHV196593 SRQ196593:SRR196593 TBM196593:TBN196593 TLI196593:TLJ196593 TVE196593:TVF196593 UFA196593:UFB196593 UOW196593:UOX196593 UYS196593:UYT196593 VIO196593:VIP196593 VSK196593:VSL196593 WCG196593:WCH196593 WMC196593:WMD196593 WVY196593:WVZ196593 E262135:F262135 JM262129:JN262129 TI262129:TJ262129 ADE262129:ADF262129 ANA262129:ANB262129 AWW262129:AWX262129 BGS262129:BGT262129 BQO262129:BQP262129 CAK262129:CAL262129 CKG262129:CKH262129 CUC262129:CUD262129 DDY262129:DDZ262129 DNU262129:DNV262129 DXQ262129:DXR262129 EHM262129:EHN262129 ERI262129:ERJ262129 FBE262129:FBF262129 FLA262129:FLB262129 FUW262129:FUX262129 GES262129:GET262129 GOO262129:GOP262129 GYK262129:GYL262129 HIG262129:HIH262129 HSC262129:HSD262129 IBY262129:IBZ262129 ILU262129:ILV262129 IVQ262129:IVR262129 JFM262129:JFN262129 JPI262129:JPJ262129 JZE262129:JZF262129 KJA262129:KJB262129 KSW262129:KSX262129 LCS262129:LCT262129 LMO262129:LMP262129 LWK262129:LWL262129 MGG262129:MGH262129 MQC262129:MQD262129 MZY262129:MZZ262129 NJU262129:NJV262129 NTQ262129:NTR262129 ODM262129:ODN262129 ONI262129:ONJ262129 OXE262129:OXF262129 PHA262129:PHB262129 PQW262129:PQX262129 QAS262129:QAT262129 QKO262129:QKP262129 QUK262129:QUL262129 REG262129:REH262129 ROC262129:ROD262129 RXY262129:RXZ262129 SHU262129:SHV262129 SRQ262129:SRR262129 TBM262129:TBN262129 TLI262129:TLJ262129 TVE262129:TVF262129 UFA262129:UFB262129 UOW262129:UOX262129 UYS262129:UYT262129 VIO262129:VIP262129 VSK262129:VSL262129 WCG262129:WCH262129 WMC262129:WMD262129 WVY262129:WVZ262129 E327671:F327671 JM327665:JN327665 TI327665:TJ327665 ADE327665:ADF327665 ANA327665:ANB327665 AWW327665:AWX327665 BGS327665:BGT327665 BQO327665:BQP327665 CAK327665:CAL327665 CKG327665:CKH327665 CUC327665:CUD327665 DDY327665:DDZ327665 DNU327665:DNV327665 DXQ327665:DXR327665 EHM327665:EHN327665 ERI327665:ERJ327665 FBE327665:FBF327665 FLA327665:FLB327665 FUW327665:FUX327665 GES327665:GET327665 GOO327665:GOP327665 GYK327665:GYL327665 HIG327665:HIH327665 HSC327665:HSD327665 IBY327665:IBZ327665 ILU327665:ILV327665 IVQ327665:IVR327665 JFM327665:JFN327665 JPI327665:JPJ327665 JZE327665:JZF327665 KJA327665:KJB327665 KSW327665:KSX327665 LCS327665:LCT327665 LMO327665:LMP327665 LWK327665:LWL327665 MGG327665:MGH327665 MQC327665:MQD327665 MZY327665:MZZ327665 NJU327665:NJV327665 NTQ327665:NTR327665 ODM327665:ODN327665 ONI327665:ONJ327665 OXE327665:OXF327665 PHA327665:PHB327665 PQW327665:PQX327665 QAS327665:QAT327665 QKO327665:QKP327665 QUK327665:QUL327665 REG327665:REH327665 ROC327665:ROD327665 RXY327665:RXZ327665 SHU327665:SHV327665 SRQ327665:SRR327665 TBM327665:TBN327665 TLI327665:TLJ327665 TVE327665:TVF327665 UFA327665:UFB327665 UOW327665:UOX327665 UYS327665:UYT327665 VIO327665:VIP327665 VSK327665:VSL327665 WCG327665:WCH327665 WMC327665:WMD327665 WVY327665:WVZ327665 E393207:F393207 JM393201:JN393201 TI393201:TJ393201 ADE393201:ADF393201 ANA393201:ANB393201 AWW393201:AWX393201 BGS393201:BGT393201 BQO393201:BQP393201 CAK393201:CAL393201 CKG393201:CKH393201 CUC393201:CUD393201 DDY393201:DDZ393201 DNU393201:DNV393201 DXQ393201:DXR393201 EHM393201:EHN393201 ERI393201:ERJ393201 FBE393201:FBF393201 FLA393201:FLB393201 FUW393201:FUX393201 GES393201:GET393201 GOO393201:GOP393201 GYK393201:GYL393201 HIG393201:HIH393201 HSC393201:HSD393201 IBY393201:IBZ393201 ILU393201:ILV393201 IVQ393201:IVR393201 JFM393201:JFN393201 JPI393201:JPJ393201 JZE393201:JZF393201 KJA393201:KJB393201 KSW393201:KSX393201 LCS393201:LCT393201 LMO393201:LMP393201 LWK393201:LWL393201 MGG393201:MGH393201 MQC393201:MQD393201 MZY393201:MZZ393201 NJU393201:NJV393201 NTQ393201:NTR393201 ODM393201:ODN393201 ONI393201:ONJ393201 OXE393201:OXF393201 PHA393201:PHB393201 PQW393201:PQX393201 QAS393201:QAT393201 QKO393201:QKP393201 QUK393201:QUL393201 REG393201:REH393201 ROC393201:ROD393201 RXY393201:RXZ393201 SHU393201:SHV393201 SRQ393201:SRR393201 TBM393201:TBN393201 TLI393201:TLJ393201 TVE393201:TVF393201 UFA393201:UFB393201 UOW393201:UOX393201 UYS393201:UYT393201 VIO393201:VIP393201 VSK393201:VSL393201 WCG393201:WCH393201 WMC393201:WMD393201 WVY393201:WVZ393201 E458743:F458743 JM458737:JN458737 TI458737:TJ458737 ADE458737:ADF458737 ANA458737:ANB458737 AWW458737:AWX458737 BGS458737:BGT458737 BQO458737:BQP458737 CAK458737:CAL458737 CKG458737:CKH458737 CUC458737:CUD458737 DDY458737:DDZ458737 DNU458737:DNV458737 DXQ458737:DXR458737 EHM458737:EHN458737 ERI458737:ERJ458737 FBE458737:FBF458737 FLA458737:FLB458737 FUW458737:FUX458737 GES458737:GET458737 GOO458737:GOP458737 GYK458737:GYL458737 HIG458737:HIH458737 HSC458737:HSD458737 IBY458737:IBZ458737 ILU458737:ILV458737 IVQ458737:IVR458737 JFM458737:JFN458737 JPI458737:JPJ458737 JZE458737:JZF458737 KJA458737:KJB458737 KSW458737:KSX458737 LCS458737:LCT458737 LMO458737:LMP458737 LWK458737:LWL458737 MGG458737:MGH458737 MQC458737:MQD458737 MZY458737:MZZ458737 NJU458737:NJV458737 NTQ458737:NTR458737 ODM458737:ODN458737 ONI458737:ONJ458737 OXE458737:OXF458737 PHA458737:PHB458737 PQW458737:PQX458737 QAS458737:QAT458737 QKO458737:QKP458737 QUK458737:QUL458737 REG458737:REH458737 ROC458737:ROD458737 RXY458737:RXZ458737 SHU458737:SHV458737 SRQ458737:SRR458737 TBM458737:TBN458737 TLI458737:TLJ458737 TVE458737:TVF458737 UFA458737:UFB458737 UOW458737:UOX458737 UYS458737:UYT458737 VIO458737:VIP458737 VSK458737:VSL458737 WCG458737:WCH458737 WMC458737:WMD458737 WVY458737:WVZ458737 E524279:F524279 JM524273:JN524273 TI524273:TJ524273 ADE524273:ADF524273 ANA524273:ANB524273 AWW524273:AWX524273 BGS524273:BGT524273 BQO524273:BQP524273 CAK524273:CAL524273 CKG524273:CKH524273 CUC524273:CUD524273 DDY524273:DDZ524273 DNU524273:DNV524273 DXQ524273:DXR524273 EHM524273:EHN524273 ERI524273:ERJ524273 FBE524273:FBF524273 FLA524273:FLB524273 FUW524273:FUX524273 GES524273:GET524273 GOO524273:GOP524273 GYK524273:GYL524273 HIG524273:HIH524273 HSC524273:HSD524273 IBY524273:IBZ524273 ILU524273:ILV524273 IVQ524273:IVR524273 JFM524273:JFN524273 JPI524273:JPJ524273 JZE524273:JZF524273 KJA524273:KJB524273 KSW524273:KSX524273 LCS524273:LCT524273 LMO524273:LMP524273 LWK524273:LWL524273 MGG524273:MGH524273 MQC524273:MQD524273 MZY524273:MZZ524273 NJU524273:NJV524273 NTQ524273:NTR524273 ODM524273:ODN524273 ONI524273:ONJ524273 OXE524273:OXF524273 PHA524273:PHB524273 PQW524273:PQX524273 QAS524273:QAT524273 QKO524273:QKP524273 QUK524273:QUL524273 REG524273:REH524273 ROC524273:ROD524273 RXY524273:RXZ524273 SHU524273:SHV524273 SRQ524273:SRR524273 TBM524273:TBN524273 TLI524273:TLJ524273 TVE524273:TVF524273 UFA524273:UFB524273 UOW524273:UOX524273 UYS524273:UYT524273 VIO524273:VIP524273 VSK524273:VSL524273 WCG524273:WCH524273 WMC524273:WMD524273 WVY524273:WVZ524273 E589815:F589815 JM589809:JN589809 TI589809:TJ589809 ADE589809:ADF589809 ANA589809:ANB589809 AWW589809:AWX589809 BGS589809:BGT589809 BQO589809:BQP589809 CAK589809:CAL589809 CKG589809:CKH589809 CUC589809:CUD589809 DDY589809:DDZ589809 DNU589809:DNV589809 DXQ589809:DXR589809 EHM589809:EHN589809 ERI589809:ERJ589809 FBE589809:FBF589809 FLA589809:FLB589809 FUW589809:FUX589809 GES589809:GET589809 GOO589809:GOP589809 GYK589809:GYL589809 HIG589809:HIH589809 HSC589809:HSD589809 IBY589809:IBZ589809 ILU589809:ILV589809 IVQ589809:IVR589809 JFM589809:JFN589809 JPI589809:JPJ589809 JZE589809:JZF589809 KJA589809:KJB589809 KSW589809:KSX589809 LCS589809:LCT589809 LMO589809:LMP589809 LWK589809:LWL589809 MGG589809:MGH589809 MQC589809:MQD589809 MZY589809:MZZ589809 NJU589809:NJV589809 NTQ589809:NTR589809 ODM589809:ODN589809 ONI589809:ONJ589809 OXE589809:OXF589809 PHA589809:PHB589809 PQW589809:PQX589809 QAS589809:QAT589809 QKO589809:QKP589809 QUK589809:QUL589809 REG589809:REH589809 ROC589809:ROD589809 RXY589809:RXZ589809 SHU589809:SHV589809 SRQ589809:SRR589809 TBM589809:TBN589809 TLI589809:TLJ589809 TVE589809:TVF589809 UFA589809:UFB589809 UOW589809:UOX589809 UYS589809:UYT589809 VIO589809:VIP589809 VSK589809:VSL589809 WCG589809:WCH589809 WMC589809:WMD589809 WVY589809:WVZ589809 E655351:F655351 JM655345:JN655345 TI655345:TJ655345 ADE655345:ADF655345 ANA655345:ANB655345 AWW655345:AWX655345 BGS655345:BGT655345 BQO655345:BQP655345 CAK655345:CAL655345 CKG655345:CKH655345 CUC655345:CUD655345 DDY655345:DDZ655345 DNU655345:DNV655345 DXQ655345:DXR655345 EHM655345:EHN655345 ERI655345:ERJ655345 FBE655345:FBF655345 FLA655345:FLB655345 FUW655345:FUX655345 GES655345:GET655345 GOO655345:GOP655345 GYK655345:GYL655345 HIG655345:HIH655345 HSC655345:HSD655345 IBY655345:IBZ655345 ILU655345:ILV655345 IVQ655345:IVR655345 JFM655345:JFN655345 JPI655345:JPJ655345 JZE655345:JZF655345 KJA655345:KJB655345 KSW655345:KSX655345 LCS655345:LCT655345 LMO655345:LMP655345 LWK655345:LWL655345 MGG655345:MGH655345 MQC655345:MQD655345 MZY655345:MZZ655345 NJU655345:NJV655345 NTQ655345:NTR655345 ODM655345:ODN655345 ONI655345:ONJ655345 OXE655345:OXF655345 PHA655345:PHB655345 PQW655345:PQX655345 QAS655345:QAT655345 QKO655345:QKP655345 QUK655345:QUL655345 REG655345:REH655345 ROC655345:ROD655345 RXY655345:RXZ655345 SHU655345:SHV655345 SRQ655345:SRR655345 TBM655345:TBN655345 TLI655345:TLJ655345 TVE655345:TVF655345 UFA655345:UFB655345 UOW655345:UOX655345 UYS655345:UYT655345 VIO655345:VIP655345 VSK655345:VSL655345 WCG655345:WCH655345 WMC655345:WMD655345 WVY655345:WVZ655345 E720887:F720887 JM720881:JN720881 TI720881:TJ720881 ADE720881:ADF720881 ANA720881:ANB720881 AWW720881:AWX720881 BGS720881:BGT720881 BQO720881:BQP720881 CAK720881:CAL720881 CKG720881:CKH720881 CUC720881:CUD720881 DDY720881:DDZ720881 DNU720881:DNV720881 DXQ720881:DXR720881 EHM720881:EHN720881 ERI720881:ERJ720881 FBE720881:FBF720881 FLA720881:FLB720881 FUW720881:FUX720881 GES720881:GET720881 GOO720881:GOP720881 GYK720881:GYL720881 HIG720881:HIH720881 HSC720881:HSD720881 IBY720881:IBZ720881 ILU720881:ILV720881 IVQ720881:IVR720881 JFM720881:JFN720881 JPI720881:JPJ720881 JZE720881:JZF720881 KJA720881:KJB720881 KSW720881:KSX720881 LCS720881:LCT720881 LMO720881:LMP720881 LWK720881:LWL720881 MGG720881:MGH720881 MQC720881:MQD720881 MZY720881:MZZ720881 NJU720881:NJV720881 NTQ720881:NTR720881 ODM720881:ODN720881 ONI720881:ONJ720881 OXE720881:OXF720881 PHA720881:PHB720881 PQW720881:PQX720881 QAS720881:QAT720881 QKO720881:QKP720881 QUK720881:QUL720881 REG720881:REH720881 ROC720881:ROD720881 RXY720881:RXZ720881 SHU720881:SHV720881 SRQ720881:SRR720881 TBM720881:TBN720881 TLI720881:TLJ720881 TVE720881:TVF720881 UFA720881:UFB720881 UOW720881:UOX720881 UYS720881:UYT720881 VIO720881:VIP720881 VSK720881:VSL720881 WCG720881:WCH720881 WMC720881:WMD720881 WVY720881:WVZ720881 E786423:F786423 JM786417:JN786417 TI786417:TJ786417 ADE786417:ADF786417 ANA786417:ANB786417 AWW786417:AWX786417 BGS786417:BGT786417 BQO786417:BQP786417 CAK786417:CAL786417 CKG786417:CKH786417 CUC786417:CUD786417 DDY786417:DDZ786417 DNU786417:DNV786417 DXQ786417:DXR786417 EHM786417:EHN786417 ERI786417:ERJ786417 FBE786417:FBF786417 FLA786417:FLB786417 FUW786417:FUX786417 GES786417:GET786417 GOO786417:GOP786417 GYK786417:GYL786417 HIG786417:HIH786417 HSC786417:HSD786417 IBY786417:IBZ786417 ILU786417:ILV786417 IVQ786417:IVR786417 JFM786417:JFN786417 JPI786417:JPJ786417 JZE786417:JZF786417 KJA786417:KJB786417 KSW786417:KSX786417 LCS786417:LCT786417 LMO786417:LMP786417 LWK786417:LWL786417 MGG786417:MGH786417 MQC786417:MQD786417 MZY786417:MZZ786417 NJU786417:NJV786417 NTQ786417:NTR786417 ODM786417:ODN786417 ONI786417:ONJ786417 OXE786417:OXF786417 PHA786417:PHB786417 PQW786417:PQX786417 QAS786417:QAT786417 QKO786417:QKP786417 QUK786417:QUL786417 REG786417:REH786417 ROC786417:ROD786417 RXY786417:RXZ786417 SHU786417:SHV786417 SRQ786417:SRR786417 TBM786417:TBN786417 TLI786417:TLJ786417 TVE786417:TVF786417 UFA786417:UFB786417 UOW786417:UOX786417 UYS786417:UYT786417 VIO786417:VIP786417 VSK786417:VSL786417 WCG786417:WCH786417 WMC786417:WMD786417 WVY786417:WVZ786417 E851959:F851959 JM851953:JN851953 TI851953:TJ851953 ADE851953:ADF851953 ANA851953:ANB851953 AWW851953:AWX851953 BGS851953:BGT851953 BQO851953:BQP851953 CAK851953:CAL851953 CKG851953:CKH851953 CUC851953:CUD851953 DDY851953:DDZ851953 DNU851953:DNV851953 DXQ851953:DXR851953 EHM851953:EHN851953 ERI851953:ERJ851953 FBE851953:FBF851953 FLA851953:FLB851953 FUW851953:FUX851953 GES851953:GET851953 GOO851953:GOP851953 GYK851953:GYL851953 HIG851953:HIH851953 HSC851953:HSD851953 IBY851953:IBZ851953 ILU851953:ILV851953 IVQ851953:IVR851953 JFM851953:JFN851953 JPI851953:JPJ851953 JZE851953:JZF851953 KJA851953:KJB851953 KSW851953:KSX851953 LCS851953:LCT851953 LMO851953:LMP851953 LWK851953:LWL851953 MGG851953:MGH851953 MQC851953:MQD851953 MZY851953:MZZ851953 NJU851953:NJV851953 NTQ851953:NTR851953 ODM851953:ODN851953 ONI851953:ONJ851953 OXE851953:OXF851953 PHA851953:PHB851953 PQW851953:PQX851953 QAS851953:QAT851953 QKO851953:QKP851953 QUK851953:QUL851953 REG851953:REH851953 ROC851953:ROD851953 RXY851953:RXZ851953 SHU851953:SHV851953 SRQ851953:SRR851953 TBM851953:TBN851953 TLI851953:TLJ851953 TVE851953:TVF851953 UFA851953:UFB851953 UOW851953:UOX851953 UYS851953:UYT851953 VIO851953:VIP851953 VSK851953:VSL851953 WCG851953:WCH851953 WMC851953:WMD851953 WVY851953:WVZ851953 E917495:F917495 JM917489:JN917489 TI917489:TJ917489 ADE917489:ADF917489 ANA917489:ANB917489 AWW917489:AWX917489 BGS917489:BGT917489 BQO917489:BQP917489 CAK917489:CAL917489 CKG917489:CKH917489 CUC917489:CUD917489 DDY917489:DDZ917489 DNU917489:DNV917489 DXQ917489:DXR917489 EHM917489:EHN917489 ERI917489:ERJ917489 FBE917489:FBF917489 FLA917489:FLB917489 FUW917489:FUX917489 GES917489:GET917489 GOO917489:GOP917489 GYK917489:GYL917489 HIG917489:HIH917489 HSC917489:HSD917489 IBY917489:IBZ917489 ILU917489:ILV917489 IVQ917489:IVR917489 JFM917489:JFN917489 JPI917489:JPJ917489 JZE917489:JZF917489 KJA917489:KJB917489 KSW917489:KSX917489 LCS917489:LCT917489 LMO917489:LMP917489 LWK917489:LWL917489 MGG917489:MGH917489 MQC917489:MQD917489 MZY917489:MZZ917489 NJU917489:NJV917489 NTQ917489:NTR917489 ODM917489:ODN917489 ONI917489:ONJ917489 OXE917489:OXF917489 PHA917489:PHB917489 PQW917489:PQX917489 QAS917489:QAT917489 QKO917489:QKP917489 QUK917489:QUL917489 REG917489:REH917489 ROC917489:ROD917489 RXY917489:RXZ917489 SHU917489:SHV917489 SRQ917489:SRR917489 TBM917489:TBN917489 TLI917489:TLJ917489 TVE917489:TVF917489 UFA917489:UFB917489 UOW917489:UOX917489 UYS917489:UYT917489 VIO917489:VIP917489 VSK917489:VSL917489 WCG917489:WCH917489 WMC917489:WMD917489 WVY917489:WVZ917489 E983031:F983031 JM983025:JN983025 TI983025:TJ983025 ADE983025:ADF983025 ANA983025:ANB983025 AWW983025:AWX983025 BGS983025:BGT983025 BQO983025:BQP983025 CAK983025:CAL983025 CKG983025:CKH983025 CUC983025:CUD983025 DDY983025:DDZ983025 DNU983025:DNV983025 DXQ983025:DXR983025 EHM983025:EHN983025 ERI983025:ERJ983025 FBE983025:FBF983025 FLA983025:FLB983025 FUW983025:FUX983025 GES983025:GET983025 GOO983025:GOP983025 GYK983025:GYL983025 HIG983025:HIH983025 HSC983025:HSD983025 IBY983025:IBZ983025 ILU983025:ILV983025 IVQ983025:IVR983025 JFM983025:JFN983025 JPI983025:JPJ983025 JZE983025:JZF983025 KJA983025:KJB983025 KSW983025:KSX983025 LCS983025:LCT983025 LMO983025:LMP983025 LWK983025:LWL983025 MGG983025:MGH983025 MQC983025:MQD983025 MZY983025:MZZ983025 NJU983025:NJV983025 NTQ983025:NTR983025 ODM983025:ODN983025 ONI983025:ONJ983025 OXE983025:OXF983025 PHA983025:PHB983025 PQW983025:PQX983025 QAS983025:QAT983025 QKO983025:QKP983025 QUK983025:QUL983025 REG983025:REH983025 ROC983025:ROD983025 RXY983025:RXZ983025 SHU983025:SHV983025 SRQ983025:SRR983025 TBM983025:TBN983025 TLI983025:TLJ983025 TVE983025:TVF983025 UFA983025:UFB983025 UOW983025:UOX983025 UYS983025:UYT983025 VIO983025:VIP983025 VSK983025:VSL983025 WCG983025:WCH983025 WMC983025:WMD983025 WVY983025:WVZ983025">
      <formula1>$W$1:$W$2</formula1>
    </dataValidation>
    <dataValidation allowBlank="1" showInputMessage="1" showErrorMessage="1" prompt="教育相談を受けた学校名をご記入ください。（複数記入可）" sqref="L65527:U65527 JT65521:KC65521 TP65521:TY65521 ADL65521:ADU65521 ANH65521:ANQ65521 AXD65521:AXM65521 BGZ65521:BHI65521 BQV65521:BRE65521 CAR65521:CBA65521 CKN65521:CKW65521 CUJ65521:CUS65521 DEF65521:DEO65521 DOB65521:DOK65521 DXX65521:DYG65521 EHT65521:EIC65521 ERP65521:ERY65521 FBL65521:FBU65521 FLH65521:FLQ65521 FVD65521:FVM65521 GEZ65521:GFI65521 GOV65521:GPE65521 GYR65521:GZA65521 HIN65521:HIW65521 HSJ65521:HSS65521 ICF65521:ICO65521 IMB65521:IMK65521 IVX65521:IWG65521 JFT65521:JGC65521 JPP65521:JPY65521 JZL65521:JZU65521 KJH65521:KJQ65521 KTD65521:KTM65521 LCZ65521:LDI65521 LMV65521:LNE65521 LWR65521:LXA65521 MGN65521:MGW65521 MQJ65521:MQS65521 NAF65521:NAO65521 NKB65521:NKK65521 NTX65521:NUG65521 ODT65521:OEC65521 ONP65521:ONY65521 OXL65521:OXU65521 PHH65521:PHQ65521 PRD65521:PRM65521 QAZ65521:QBI65521 QKV65521:QLE65521 QUR65521:QVA65521 REN65521:REW65521 ROJ65521:ROS65521 RYF65521:RYO65521 SIB65521:SIK65521 SRX65521:SSG65521 TBT65521:TCC65521 TLP65521:TLY65521 TVL65521:TVU65521 UFH65521:UFQ65521 UPD65521:UPM65521 UYZ65521:UZI65521 VIV65521:VJE65521 VSR65521:VTA65521 WCN65521:WCW65521 WMJ65521:WMS65521 WWF65521:WWO65521 L131063:U131063 JT131057:KC131057 TP131057:TY131057 ADL131057:ADU131057 ANH131057:ANQ131057 AXD131057:AXM131057 BGZ131057:BHI131057 BQV131057:BRE131057 CAR131057:CBA131057 CKN131057:CKW131057 CUJ131057:CUS131057 DEF131057:DEO131057 DOB131057:DOK131057 DXX131057:DYG131057 EHT131057:EIC131057 ERP131057:ERY131057 FBL131057:FBU131057 FLH131057:FLQ131057 FVD131057:FVM131057 GEZ131057:GFI131057 GOV131057:GPE131057 GYR131057:GZA131057 HIN131057:HIW131057 HSJ131057:HSS131057 ICF131057:ICO131057 IMB131057:IMK131057 IVX131057:IWG131057 JFT131057:JGC131057 JPP131057:JPY131057 JZL131057:JZU131057 KJH131057:KJQ131057 KTD131057:KTM131057 LCZ131057:LDI131057 LMV131057:LNE131057 LWR131057:LXA131057 MGN131057:MGW131057 MQJ131057:MQS131057 NAF131057:NAO131057 NKB131057:NKK131057 NTX131057:NUG131057 ODT131057:OEC131057 ONP131057:ONY131057 OXL131057:OXU131057 PHH131057:PHQ131057 PRD131057:PRM131057 QAZ131057:QBI131057 QKV131057:QLE131057 QUR131057:QVA131057 REN131057:REW131057 ROJ131057:ROS131057 RYF131057:RYO131057 SIB131057:SIK131057 SRX131057:SSG131057 TBT131057:TCC131057 TLP131057:TLY131057 TVL131057:TVU131057 UFH131057:UFQ131057 UPD131057:UPM131057 UYZ131057:UZI131057 VIV131057:VJE131057 VSR131057:VTA131057 WCN131057:WCW131057 WMJ131057:WMS131057 WWF131057:WWO131057 L196599:U196599 JT196593:KC196593 TP196593:TY196593 ADL196593:ADU196593 ANH196593:ANQ196593 AXD196593:AXM196593 BGZ196593:BHI196593 BQV196593:BRE196593 CAR196593:CBA196593 CKN196593:CKW196593 CUJ196593:CUS196593 DEF196593:DEO196593 DOB196593:DOK196593 DXX196593:DYG196593 EHT196593:EIC196593 ERP196593:ERY196593 FBL196593:FBU196593 FLH196593:FLQ196593 FVD196593:FVM196593 GEZ196593:GFI196593 GOV196593:GPE196593 GYR196593:GZA196593 HIN196593:HIW196593 HSJ196593:HSS196593 ICF196593:ICO196593 IMB196593:IMK196593 IVX196593:IWG196593 JFT196593:JGC196593 JPP196593:JPY196593 JZL196593:JZU196593 KJH196593:KJQ196593 KTD196593:KTM196593 LCZ196593:LDI196593 LMV196593:LNE196593 LWR196593:LXA196593 MGN196593:MGW196593 MQJ196593:MQS196593 NAF196593:NAO196593 NKB196593:NKK196593 NTX196593:NUG196593 ODT196593:OEC196593 ONP196593:ONY196593 OXL196593:OXU196593 PHH196593:PHQ196593 PRD196593:PRM196593 QAZ196593:QBI196593 QKV196593:QLE196593 QUR196593:QVA196593 REN196593:REW196593 ROJ196593:ROS196593 RYF196593:RYO196593 SIB196593:SIK196593 SRX196593:SSG196593 TBT196593:TCC196593 TLP196593:TLY196593 TVL196593:TVU196593 UFH196593:UFQ196593 UPD196593:UPM196593 UYZ196593:UZI196593 VIV196593:VJE196593 VSR196593:VTA196593 WCN196593:WCW196593 WMJ196593:WMS196593 WWF196593:WWO196593 L262135:U262135 JT262129:KC262129 TP262129:TY262129 ADL262129:ADU262129 ANH262129:ANQ262129 AXD262129:AXM262129 BGZ262129:BHI262129 BQV262129:BRE262129 CAR262129:CBA262129 CKN262129:CKW262129 CUJ262129:CUS262129 DEF262129:DEO262129 DOB262129:DOK262129 DXX262129:DYG262129 EHT262129:EIC262129 ERP262129:ERY262129 FBL262129:FBU262129 FLH262129:FLQ262129 FVD262129:FVM262129 GEZ262129:GFI262129 GOV262129:GPE262129 GYR262129:GZA262129 HIN262129:HIW262129 HSJ262129:HSS262129 ICF262129:ICO262129 IMB262129:IMK262129 IVX262129:IWG262129 JFT262129:JGC262129 JPP262129:JPY262129 JZL262129:JZU262129 KJH262129:KJQ262129 KTD262129:KTM262129 LCZ262129:LDI262129 LMV262129:LNE262129 LWR262129:LXA262129 MGN262129:MGW262129 MQJ262129:MQS262129 NAF262129:NAO262129 NKB262129:NKK262129 NTX262129:NUG262129 ODT262129:OEC262129 ONP262129:ONY262129 OXL262129:OXU262129 PHH262129:PHQ262129 PRD262129:PRM262129 QAZ262129:QBI262129 QKV262129:QLE262129 QUR262129:QVA262129 REN262129:REW262129 ROJ262129:ROS262129 RYF262129:RYO262129 SIB262129:SIK262129 SRX262129:SSG262129 TBT262129:TCC262129 TLP262129:TLY262129 TVL262129:TVU262129 UFH262129:UFQ262129 UPD262129:UPM262129 UYZ262129:UZI262129 VIV262129:VJE262129 VSR262129:VTA262129 WCN262129:WCW262129 WMJ262129:WMS262129 WWF262129:WWO262129 L327671:U327671 JT327665:KC327665 TP327665:TY327665 ADL327665:ADU327665 ANH327665:ANQ327665 AXD327665:AXM327665 BGZ327665:BHI327665 BQV327665:BRE327665 CAR327665:CBA327665 CKN327665:CKW327665 CUJ327665:CUS327665 DEF327665:DEO327665 DOB327665:DOK327665 DXX327665:DYG327665 EHT327665:EIC327665 ERP327665:ERY327665 FBL327665:FBU327665 FLH327665:FLQ327665 FVD327665:FVM327665 GEZ327665:GFI327665 GOV327665:GPE327665 GYR327665:GZA327665 HIN327665:HIW327665 HSJ327665:HSS327665 ICF327665:ICO327665 IMB327665:IMK327665 IVX327665:IWG327665 JFT327665:JGC327665 JPP327665:JPY327665 JZL327665:JZU327665 KJH327665:KJQ327665 KTD327665:KTM327665 LCZ327665:LDI327665 LMV327665:LNE327665 LWR327665:LXA327665 MGN327665:MGW327665 MQJ327665:MQS327665 NAF327665:NAO327665 NKB327665:NKK327665 NTX327665:NUG327665 ODT327665:OEC327665 ONP327665:ONY327665 OXL327665:OXU327665 PHH327665:PHQ327665 PRD327665:PRM327665 QAZ327665:QBI327665 QKV327665:QLE327665 QUR327665:QVA327665 REN327665:REW327665 ROJ327665:ROS327665 RYF327665:RYO327665 SIB327665:SIK327665 SRX327665:SSG327665 TBT327665:TCC327665 TLP327665:TLY327665 TVL327665:TVU327665 UFH327665:UFQ327665 UPD327665:UPM327665 UYZ327665:UZI327665 VIV327665:VJE327665 VSR327665:VTA327665 WCN327665:WCW327665 WMJ327665:WMS327665 WWF327665:WWO327665 L393207:U393207 JT393201:KC393201 TP393201:TY393201 ADL393201:ADU393201 ANH393201:ANQ393201 AXD393201:AXM393201 BGZ393201:BHI393201 BQV393201:BRE393201 CAR393201:CBA393201 CKN393201:CKW393201 CUJ393201:CUS393201 DEF393201:DEO393201 DOB393201:DOK393201 DXX393201:DYG393201 EHT393201:EIC393201 ERP393201:ERY393201 FBL393201:FBU393201 FLH393201:FLQ393201 FVD393201:FVM393201 GEZ393201:GFI393201 GOV393201:GPE393201 GYR393201:GZA393201 HIN393201:HIW393201 HSJ393201:HSS393201 ICF393201:ICO393201 IMB393201:IMK393201 IVX393201:IWG393201 JFT393201:JGC393201 JPP393201:JPY393201 JZL393201:JZU393201 KJH393201:KJQ393201 KTD393201:KTM393201 LCZ393201:LDI393201 LMV393201:LNE393201 LWR393201:LXA393201 MGN393201:MGW393201 MQJ393201:MQS393201 NAF393201:NAO393201 NKB393201:NKK393201 NTX393201:NUG393201 ODT393201:OEC393201 ONP393201:ONY393201 OXL393201:OXU393201 PHH393201:PHQ393201 PRD393201:PRM393201 QAZ393201:QBI393201 QKV393201:QLE393201 QUR393201:QVA393201 REN393201:REW393201 ROJ393201:ROS393201 RYF393201:RYO393201 SIB393201:SIK393201 SRX393201:SSG393201 TBT393201:TCC393201 TLP393201:TLY393201 TVL393201:TVU393201 UFH393201:UFQ393201 UPD393201:UPM393201 UYZ393201:UZI393201 VIV393201:VJE393201 VSR393201:VTA393201 WCN393201:WCW393201 WMJ393201:WMS393201 WWF393201:WWO393201 L458743:U458743 JT458737:KC458737 TP458737:TY458737 ADL458737:ADU458737 ANH458737:ANQ458737 AXD458737:AXM458737 BGZ458737:BHI458737 BQV458737:BRE458737 CAR458737:CBA458737 CKN458737:CKW458737 CUJ458737:CUS458737 DEF458737:DEO458737 DOB458737:DOK458737 DXX458737:DYG458737 EHT458737:EIC458737 ERP458737:ERY458737 FBL458737:FBU458737 FLH458737:FLQ458737 FVD458737:FVM458737 GEZ458737:GFI458737 GOV458737:GPE458737 GYR458737:GZA458737 HIN458737:HIW458737 HSJ458737:HSS458737 ICF458737:ICO458737 IMB458737:IMK458737 IVX458737:IWG458737 JFT458737:JGC458737 JPP458737:JPY458737 JZL458737:JZU458737 KJH458737:KJQ458737 KTD458737:KTM458737 LCZ458737:LDI458737 LMV458737:LNE458737 LWR458737:LXA458737 MGN458737:MGW458737 MQJ458737:MQS458737 NAF458737:NAO458737 NKB458737:NKK458737 NTX458737:NUG458737 ODT458737:OEC458737 ONP458737:ONY458737 OXL458737:OXU458737 PHH458737:PHQ458737 PRD458737:PRM458737 QAZ458737:QBI458737 QKV458737:QLE458737 QUR458737:QVA458737 REN458737:REW458737 ROJ458737:ROS458737 RYF458737:RYO458737 SIB458737:SIK458737 SRX458737:SSG458737 TBT458737:TCC458737 TLP458737:TLY458737 TVL458737:TVU458737 UFH458737:UFQ458737 UPD458737:UPM458737 UYZ458737:UZI458737 VIV458737:VJE458737 VSR458737:VTA458737 WCN458737:WCW458737 WMJ458737:WMS458737 WWF458737:WWO458737 L524279:U524279 JT524273:KC524273 TP524273:TY524273 ADL524273:ADU524273 ANH524273:ANQ524273 AXD524273:AXM524273 BGZ524273:BHI524273 BQV524273:BRE524273 CAR524273:CBA524273 CKN524273:CKW524273 CUJ524273:CUS524273 DEF524273:DEO524273 DOB524273:DOK524273 DXX524273:DYG524273 EHT524273:EIC524273 ERP524273:ERY524273 FBL524273:FBU524273 FLH524273:FLQ524273 FVD524273:FVM524273 GEZ524273:GFI524273 GOV524273:GPE524273 GYR524273:GZA524273 HIN524273:HIW524273 HSJ524273:HSS524273 ICF524273:ICO524273 IMB524273:IMK524273 IVX524273:IWG524273 JFT524273:JGC524273 JPP524273:JPY524273 JZL524273:JZU524273 KJH524273:KJQ524273 KTD524273:KTM524273 LCZ524273:LDI524273 LMV524273:LNE524273 LWR524273:LXA524273 MGN524273:MGW524273 MQJ524273:MQS524273 NAF524273:NAO524273 NKB524273:NKK524273 NTX524273:NUG524273 ODT524273:OEC524273 ONP524273:ONY524273 OXL524273:OXU524273 PHH524273:PHQ524273 PRD524273:PRM524273 QAZ524273:QBI524273 QKV524273:QLE524273 QUR524273:QVA524273 REN524273:REW524273 ROJ524273:ROS524273 RYF524273:RYO524273 SIB524273:SIK524273 SRX524273:SSG524273 TBT524273:TCC524273 TLP524273:TLY524273 TVL524273:TVU524273 UFH524273:UFQ524273 UPD524273:UPM524273 UYZ524273:UZI524273 VIV524273:VJE524273 VSR524273:VTA524273 WCN524273:WCW524273 WMJ524273:WMS524273 WWF524273:WWO524273 L589815:U589815 JT589809:KC589809 TP589809:TY589809 ADL589809:ADU589809 ANH589809:ANQ589809 AXD589809:AXM589809 BGZ589809:BHI589809 BQV589809:BRE589809 CAR589809:CBA589809 CKN589809:CKW589809 CUJ589809:CUS589809 DEF589809:DEO589809 DOB589809:DOK589809 DXX589809:DYG589809 EHT589809:EIC589809 ERP589809:ERY589809 FBL589809:FBU589809 FLH589809:FLQ589809 FVD589809:FVM589809 GEZ589809:GFI589809 GOV589809:GPE589809 GYR589809:GZA589809 HIN589809:HIW589809 HSJ589809:HSS589809 ICF589809:ICO589809 IMB589809:IMK589809 IVX589809:IWG589809 JFT589809:JGC589809 JPP589809:JPY589809 JZL589809:JZU589809 KJH589809:KJQ589809 KTD589809:KTM589809 LCZ589809:LDI589809 LMV589809:LNE589809 LWR589809:LXA589809 MGN589809:MGW589809 MQJ589809:MQS589809 NAF589809:NAO589809 NKB589809:NKK589809 NTX589809:NUG589809 ODT589809:OEC589809 ONP589809:ONY589809 OXL589809:OXU589809 PHH589809:PHQ589809 PRD589809:PRM589809 QAZ589809:QBI589809 QKV589809:QLE589809 QUR589809:QVA589809 REN589809:REW589809 ROJ589809:ROS589809 RYF589809:RYO589809 SIB589809:SIK589809 SRX589809:SSG589809 TBT589809:TCC589809 TLP589809:TLY589809 TVL589809:TVU589809 UFH589809:UFQ589809 UPD589809:UPM589809 UYZ589809:UZI589809 VIV589809:VJE589809 VSR589809:VTA589809 WCN589809:WCW589809 WMJ589809:WMS589809 WWF589809:WWO589809 L655351:U655351 JT655345:KC655345 TP655345:TY655345 ADL655345:ADU655345 ANH655345:ANQ655345 AXD655345:AXM655345 BGZ655345:BHI655345 BQV655345:BRE655345 CAR655345:CBA655345 CKN655345:CKW655345 CUJ655345:CUS655345 DEF655345:DEO655345 DOB655345:DOK655345 DXX655345:DYG655345 EHT655345:EIC655345 ERP655345:ERY655345 FBL655345:FBU655345 FLH655345:FLQ655345 FVD655345:FVM655345 GEZ655345:GFI655345 GOV655345:GPE655345 GYR655345:GZA655345 HIN655345:HIW655345 HSJ655345:HSS655345 ICF655345:ICO655345 IMB655345:IMK655345 IVX655345:IWG655345 JFT655345:JGC655345 JPP655345:JPY655345 JZL655345:JZU655345 KJH655345:KJQ655345 KTD655345:KTM655345 LCZ655345:LDI655345 LMV655345:LNE655345 LWR655345:LXA655345 MGN655345:MGW655345 MQJ655345:MQS655345 NAF655345:NAO655345 NKB655345:NKK655345 NTX655345:NUG655345 ODT655345:OEC655345 ONP655345:ONY655345 OXL655345:OXU655345 PHH655345:PHQ655345 PRD655345:PRM655345 QAZ655345:QBI655345 QKV655345:QLE655345 QUR655345:QVA655345 REN655345:REW655345 ROJ655345:ROS655345 RYF655345:RYO655345 SIB655345:SIK655345 SRX655345:SSG655345 TBT655345:TCC655345 TLP655345:TLY655345 TVL655345:TVU655345 UFH655345:UFQ655345 UPD655345:UPM655345 UYZ655345:UZI655345 VIV655345:VJE655345 VSR655345:VTA655345 WCN655345:WCW655345 WMJ655345:WMS655345 WWF655345:WWO655345 L720887:U720887 JT720881:KC720881 TP720881:TY720881 ADL720881:ADU720881 ANH720881:ANQ720881 AXD720881:AXM720881 BGZ720881:BHI720881 BQV720881:BRE720881 CAR720881:CBA720881 CKN720881:CKW720881 CUJ720881:CUS720881 DEF720881:DEO720881 DOB720881:DOK720881 DXX720881:DYG720881 EHT720881:EIC720881 ERP720881:ERY720881 FBL720881:FBU720881 FLH720881:FLQ720881 FVD720881:FVM720881 GEZ720881:GFI720881 GOV720881:GPE720881 GYR720881:GZA720881 HIN720881:HIW720881 HSJ720881:HSS720881 ICF720881:ICO720881 IMB720881:IMK720881 IVX720881:IWG720881 JFT720881:JGC720881 JPP720881:JPY720881 JZL720881:JZU720881 KJH720881:KJQ720881 KTD720881:KTM720881 LCZ720881:LDI720881 LMV720881:LNE720881 LWR720881:LXA720881 MGN720881:MGW720881 MQJ720881:MQS720881 NAF720881:NAO720881 NKB720881:NKK720881 NTX720881:NUG720881 ODT720881:OEC720881 ONP720881:ONY720881 OXL720881:OXU720881 PHH720881:PHQ720881 PRD720881:PRM720881 QAZ720881:QBI720881 QKV720881:QLE720881 QUR720881:QVA720881 REN720881:REW720881 ROJ720881:ROS720881 RYF720881:RYO720881 SIB720881:SIK720881 SRX720881:SSG720881 TBT720881:TCC720881 TLP720881:TLY720881 TVL720881:TVU720881 UFH720881:UFQ720881 UPD720881:UPM720881 UYZ720881:UZI720881 VIV720881:VJE720881 VSR720881:VTA720881 WCN720881:WCW720881 WMJ720881:WMS720881 WWF720881:WWO720881 L786423:U786423 JT786417:KC786417 TP786417:TY786417 ADL786417:ADU786417 ANH786417:ANQ786417 AXD786417:AXM786417 BGZ786417:BHI786417 BQV786417:BRE786417 CAR786417:CBA786417 CKN786417:CKW786417 CUJ786417:CUS786417 DEF786417:DEO786417 DOB786417:DOK786417 DXX786417:DYG786417 EHT786417:EIC786417 ERP786417:ERY786417 FBL786417:FBU786417 FLH786417:FLQ786417 FVD786417:FVM786417 GEZ786417:GFI786417 GOV786417:GPE786417 GYR786417:GZA786417 HIN786417:HIW786417 HSJ786417:HSS786417 ICF786417:ICO786417 IMB786417:IMK786417 IVX786417:IWG786417 JFT786417:JGC786417 JPP786417:JPY786417 JZL786417:JZU786417 KJH786417:KJQ786417 KTD786417:KTM786417 LCZ786417:LDI786417 LMV786417:LNE786417 LWR786417:LXA786417 MGN786417:MGW786417 MQJ786417:MQS786417 NAF786417:NAO786417 NKB786417:NKK786417 NTX786417:NUG786417 ODT786417:OEC786417 ONP786417:ONY786417 OXL786417:OXU786417 PHH786417:PHQ786417 PRD786417:PRM786417 QAZ786417:QBI786417 QKV786417:QLE786417 QUR786417:QVA786417 REN786417:REW786417 ROJ786417:ROS786417 RYF786417:RYO786417 SIB786417:SIK786417 SRX786417:SSG786417 TBT786417:TCC786417 TLP786417:TLY786417 TVL786417:TVU786417 UFH786417:UFQ786417 UPD786417:UPM786417 UYZ786417:UZI786417 VIV786417:VJE786417 VSR786417:VTA786417 WCN786417:WCW786417 WMJ786417:WMS786417 WWF786417:WWO786417 L851959:U851959 JT851953:KC851953 TP851953:TY851953 ADL851953:ADU851953 ANH851953:ANQ851953 AXD851953:AXM851953 BGZ851953:BHI851953 BQV851953:BRE851953 CAR851953:CBA851953 CKN851953:CKW851953 CUJ851953:CUS851953 DEF851953:DEO851953 DOB851953:DOK851953 DXX851953:DYG851953 EHT851953:EIC851953 ERP851953:ERY851953 FBL851953:FBU851953 FLH851953:FLQ851953 FVD851953:FVM851953 GEZ851953:GFI851953 GOV851953:GPE851953 GYR851953:GZA851953 HIN851953:HIW851953 HSJ851953:HSS851953 ICF851953:ICO851953 IMB851953:IMK851953 IVX851953:IWG851953 JFT851953:JGC851953 JPP851953:JPY851953 JZL851953:JZU851953 KJH851953:KJQ851953 KTD851953:KTM851953 LCZ851953:LDI851953 LMV851953:LNE851953 LWR851953:LXA851953 MGN851953:MGW851953 MQJ851953:MQS851953 NAF851953:NAO851953 NKB851953:NKK851953 NTX851953:NUG851953 ODT851953:OEC851953 ONP851953:ONY851953 OXL851953:OXU851953 PHH851953:PHQ851953 PRD851953:PRM851953 QAZ851953:QBI851953 QKV851953:QLE851953 QUR851953:QVA851953 REN851953:REW851953 ROJ851953:ROS851953 RYF851953:RYO851953 SIB851953:SIK851953 SRX851953:SSG851953 TBT851953:TCC851953 TLP851953:TLY851953 TVL851953:TVU851953 UFH851953:UFQ851953 UPD851953:UPM851953 UYZ851953:UZI851953 VIV851953:VJE851953 VSR851953:VTA851953 WCN851953:WCW851953 WMJ851953:WMS851953 WWF851953:WWO851953 L917495:U917495 JT917489:KC917489 TP917489:TY917489 ADL917489:ADU917489 ANH917489:ANQ917489 AXD917489:AXM917489 BGZ917489:BHI917489 BQV917489:BRE917489 CAR917489:CBA917489 CKN917489:CKW917489 CUJ917489:CUS917489 DEF917489:DEO917489 DOB917489:DOK917489 DXX917489:DYG917489 EHT917489:EIC917489 ERP917489:ERY917489 FBL917489:FBU917489 FLH917489:FLQ917489 FVD917489:FVM917489 GEZ917489:GFI917489 GOV917489:GPE917489 GYR917489:GZA917489 HIN917489:HIW917489 HSJ917489:HSS917489 ICF917489:ICO917489 IMB917489:IMK917489 IVX917489:IWG917489 JFT917489:JGC917489 JPP917489:JPY917489 JZL917489:JZU917489 KJH917489:KJQ917489 KTD917489:KTM917489 LCZ917489:LDI917489 LMV917489:LNE917489 LWR917489:LXA917489 MGN917489:MGW917489 MQJ917489:MQS917489 NAF917489:NAO917489 NKB917489:NKK917489 NTX917489:NUG917489 ODT917489:OEC917489 ONP917489:ONY917489 OXL917489:OXU917489 PHH917489:PHQ917489 PRD917489:PRM917489 QAZ917489:QBI917489 QKV917489:QLE917489 QUR917489:QVA917489 REN917489:REW917489 ROJ917489:ROS917489 RYF917489:RYO917489 SIB917489:SIK917489 SRX917489:SSG917489 TBT917489:TCC917489 TLP917489:TLY917489 TVL917489:TVU917489 UFH917489:UFQ917489 UPD917489:UPM917489 UYZ917489:UZI917489 VIV917489:VJE917489 VSR917489:VTA917489 WCN917489:WCW917489 WMJ917489:WMS917489 WWF917489:WWO917489 L983031:U983031 JT983025:KC983025 TP983025:TY983025 ADL983025:ADU983025 ANH983025:ANQ983025 AXD983025:AXM983025 BGZ983025:BHI983025 BQV983025:BRE983025 CAR983025:CBA983025 CKN983025:CKW983025 CUJ983025:CUS983025 DEF983025:DEO983025 DOB983025:DOK983025 DXX983025:DYG983025 EHT983025:EIC983025 ERP983025:ERY983025 FBL983025:FBU983025 FLH983025:FLQ983025 FVD983025:FVM983025 GEZ983025:GFI983025 GOV983025:GPE983025 GYR983025:GZA983025 HIN983025:HIW983025 HSJ983025:HSS983025 ICF983025:ICO983025 IMB983025:IMK983025 IVX983025:IWG983025 JFT983025:JGC983025 JPP983025:JPY983025 JZL983025:JZU983025 KJH983025:KJQ983025 KTD983025:KTM983025 LCZ983025:LDI983025 LMV983025:LNE983025 LWR983025:LXA983025 MGN983025:MGW983025 MQJ983025:MQS983025 NAF983025:NAO983025 NKB983025:NKK983025 NTX983025:NUG983025 ODT983025:OEC983025 ONP983025:ONY983025 OXL983025:OXU983025 PHH983025:PHQ983025 PRD983025:PRM983025 QAZ983025:QBI983025 QKV983025:QLE983025 QUR983025:QVA983025 REN983025:REW983025 ROJ983025:ROS983025 RYF983025:RYO983025 SIB983025:SIK983025 SRX983025:SSG983025 TBT983025:TCC983025 TLP983025:TLY983025 TVL983025:TVU983025 UFH983025:UFQ983025 UPD983025:UPM983025 UYZ983025:UZI983025 VIV983025:VJE983025 VSR983025:VTA983025 WCN983025:WCW983025 WMJ983025:WMS983025 WWF983025:WWO983025"/>
    <dataValidation allowBlank="1" showInputMessage="1" showErrorMessage="1" prompt="併せ有する障がい・疾患等名があれば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5 JL65489 TH65489 ADD65489 AMZ65489 AWV65489 BGR65489 BQN65489 CAJ65489 CKF65489 CUB65489 DDX65489 DNT65489 DXP65489 EHL65489 ERH65489 FBD65489 FKZ65489 FUV65489 GER65489 GON65489 GYJ65489 HIF65489 HSB65489 IBX65489 ILT65489 IVP65489 JFL65489 JPH65489 JZD65489 KIZ65489 KSV65489 LCR65489 LMN65489 LWJ65489 MGF65489 MQB65489 MZX65489 NJT65489 NTP65489 ODL65489 ONH65489 OXD65489 PGZ65489 PQV65489 QAR65489 QKN65489 QUJ65489 REF65489 ROB65489 RXX65489 SHT65489 SRP65489 TBL65489 TLH65489 TVD65489 UEZ65489 UOV65489 UYR65489 VIN65489 VSJ65489 WCF65489 WMB65489 WVX65489 D131031 JL131025 TH131025 ADD131025 AMZ131025 AWV131025 BGR131025 BQN131025 CAJ131025 CKF131025 CUB131025 DDX131025 DNT131025 DXP131025 EHL131025 ERH131025 FBD131025 FKZ131025 FUV131025 GER131025 GON131025 GYJ131025 HIF131025 HSB131025 IBX131025 ILT131025 IVP131025 JFL131025 JPH131025 JZD131025 KIZ131025 KSV131025 LCR131025 LMN131025 LWJ131025 MGF131025 MQB131025 MZX131025 NJT131025 NTP131025 ODL131025 ONH131025 OXD131025 PGZ131025 PQV131025 QAR131025 QKN131025 QUJ131025 REF131025 ROB131025 RXX131025 SHT131025 SRP131025 TBL131025 TLH131025 TVD131025 UEZ131025 UOV131025 UYR131025 VIN131025 VSJ131025 WCF131025 WMB131025 WVX131025 D196567 JL196561 TH196561 ADD196561 AMZ196561 AWV196561 BGR196561 BQN196561 CAJ196561 CKF196561 CUB196561 DDX196561 DNT196561 DXP196561 EHL196561 ERH196561 FBD196561 FKZ196561 FUV196561 GER196561 GON196561 GYJ196561 HIF196561 HSB196561 IBX196561 ILT196561 IVP196561 JFL196561 JPH196561 JZD196561 KIZ196561 KSV196561 LCR196561 LMN196561 LWJ196561 MGF196561 MQB196561 MZX196561 NJT196561 NTP196561 ODL196561 ONH196561 OXD196561 PGZ196561 PQV196561 QAR196561 QKN196561 QUJ196561 REF196561 ROB196561 RXX196561 SHT196561 SRP196561 TBL196561 TLH196561 TVD196561 UEZ196561 UOV196561 UYR196561 VIN196561 VSJ196561 WCF196561 WMB196561 WVX196561 D262103 JL262097 TH262097 ADD262097 AMZ262097 AWV262097 BGR262097 BQN262097 CAJ262097 CKF262097 CUB262097 DDX262097 DNT262097 DXP262097 EHL262097 ERH262097 FBD262097 FKZ262097 FUV262097 GER262097 GON262097 GYJ262097 HIF262097 HSB262097 IBX262097 ILT262097 IVP262097 JFL262097 JPH262097 JZD262097 KIZ262097 KSV262097 LCR262097 LMN262097 LWJ262097 MGF262097 MQB262097 MZX262097 NJT262097 NTP262097 ODL262097 ONH262097 OXD262097 PGZ262097 PQV262097 QAR262097 QKN262097 QUJ262097 REF262097 ROB262097 RXX262097 SHT262097 SRP262097 TBL262097 TLH262097 TVD262097 UEZ262097 UOV262097 UYR262097 VIN262097 VSJ262097 WCF262097 WMB262097 WVX262097 D327639 JL327633 TH327633 ADD327633 AMZ327633 AWV327633 BGR327633 BQN327633 CAJ327633 CKF327633 CUB327633 DDX327633 DNT327633 DXP327633 EHL327633 ERH327633 FBD327633 FKZ327633 FUV327633 GER327633 GON327633 GYJ327633 HIF327633 HSB327633 IBX327633 ILT327633 IVP327633 JFL327633 JPH327633 JZD327633 KIZ327633 KSV327633 LCR327633 LMN327633 LWJ327633 MGF327633 MQB327633 MZX327633 NJT327633 NTP327633 ODL327633 ONH327633 OXD327633 PGZ327633 PQV327633 QAR327633 QKN327633 QUJ327633 REF327633 ROB327633 RXX327633 SHT327633 SRP327633 TBL327633 TLH327633 TVD327633 UEZ327633 UOV327633 UYR327633 VIN327633 VSJ327633 WCF327633 WMB327633 WVX327633 D393175 JL393169 TH393169 ADD393169 AMZ393169 AWV393169 BGR393169 BQN393169 CAJ393169 CKF393169 CUB393169 DDX393169 DNT393169 DXP393169 EHL393169 ERH393169 FBD393169 FKZ393169 FUV393169 GER393169 GON393169 GYJ393169 HIF393169 HSB393169 IBX393169 ILT393169 IVP393169 JFL393169 JPH393169 JZD393169 KIZ393169 KSV393169 LCR393169 LMN393169 LWJ393169 MGF393169 MQB393169 MZX393169 NJT393169 NTP393169 ODL393169 ONH393169 OXD393169 PGZ393169 PQV393169 QAR393169 QKN393169 QUJ393169 REF393169 ROB393169 RXX393169 SHT393169 SRP393169 TBL393169 TLH393169 TVD393169 UEZ393169 UOV393169 UYR393169 VIN393169 VSJ393169 WCF393169 WMB393169 WVX393169 D458711 JL458705 TH458705 ADD458705 AMZ458705 AWV458705 BGR458705 BQN458705 CAJ458705 CKF458705 CUB458705 DDX458705 DNT458705 DXP458705 EHL458705 ERH458705 FBD458705 FKZ458705 FUV458705 GER458705 GON458705 GYJ458705 HIF458705 HSB458705 IBX458705 ILT458705 IVP458705 JFL458705 JPH458705 JZD458705 KIZ458705 KSV458705 LCR458705 LMN458705 LWJ458705 MGF458705 MQB458705 MZX458705 NJT458705 NTP458705 ODL458705 ONH458705 OXD458705 PGZ458705 PQV458705 QAR458705 QKN458705 QUJ458705 REF458705 ROB458705 RXX458705 SHT458705 SRP458705 TBL458705 TLH458705 TVD458705 UEZ458705 UOV458705 UYR458705 VIN458705 VSJ458705 WCF458705 WMB458705 WVX458705 D524247 JL524241 TH524241 ADD524241 AMZ524241 AWV524241 BGR524241 BQN524241 CAJ524241 CKF524241 CUB524241 DDX524241 DNT524241 DXP524241 EHL524241 ERH524241 FBD524241 FKZ524241 FUV524241 GER524241 GON524241 GYJ524241 HIF524241 HSB524241 IBX524241 ILT524241 IVP524241 JFL524241 JPH524241 JZD524241 KIZ524241 KSV524241 LCR524241 LMN524241 LWJ524241 MGF524241 MQB524241 MZX524241 NJT524241 NTP524241 ODL524241 ONH524241 OXD524241 PGZ524241 PQV524241 QAR524241 QKN524241 QUJ524241 REF524241 ROB524241 RXX524241 SHT524241 SRP524241 TBL524241 TLH524241 TVD524241 UEZ524241 UOV524241 UYR524241 VIN524241 VSJ524241 WCF524241 WMB524241 WVX524241 D589783 JL589777 TH589777 ADD589777 AMZ589777 AWV589777 BGR589777 BQN589777 CAJ589777 CKF589777 CUB589777 DDX589777 DNT589777 DXP589777 EHL589777 ERH589777 FBD589777 FKZ589777 FUV589777 GER589777 GON589777 GYJ589777 HIF589777 HSB589777 IBX589777 ILT589777 IVP589777 JFL589777 JPH589777 JZD589777 KIZ589777 KSV589777 LCR589777 LMN589777 LWJ589777 MGF589777 MQB589777 MZX589777 NJT589777 NTP589777 ODL589777 ONH589777 OXD589777 PGZ589777 PQV589777 QAR589777 QKN589777 QUJ589777 REF589777 ROB589777 RXX589777 SHT589777 SRP589777 TBL589777 TLH589777 TVD589777 UEZ589777 UOV589777 UYR589777 VIN589777 VSJ589777 WCF589777 WMB589777 WVX589777 D655319 JL655313 TH655313 ADD655313 AMZ655313 AWV655313 BGR655313 BQN655313 CAJ655313 CKF655313 CUB655313 DDX655313 DNT655313 DXP655313 EHL655313 ERH655313 FBD655313 FKZ655313 FUV655313 GER655313 GON655313 GYJ655313 HIF655313 HSB655313 IBX655313 ILT655313 IVP655313 JFL655313 JPH655313 JZD655313 KIZ655313 KSV655313 LCR655313 LMN655313 LWJ655313 MGF655313 MQB655313 MZX655313 NJT655313 NTP655313 ODL655313 ONH655313 OXD655313 PGZ655313 PQV655313 QAR655313 QKN655313 QUJ655313 REF655313 ROB655313 RXX655313 SHT655313 SRP655313 TBL655313 TLH655313 TVD655313 UEZ655313 UOV655313 UYR655313 VIN655313 VSJ655313 WCF655313 WMB655313 WVX655313 D720855 JL720849 TH720849 ADD720849 AMZ720849 AWV720849 BGR720849 BQN720849 CAJ720849 CKF720849 CUB720849 DDX720849 DNT720849 DXP720849 EHL720849 ERH720849 FBD720849 FKZ720849 FUV720849 GER720849 GON720849 GYJ720849 HIF720849 HSB720849 IBX720849 ILT720849 IVP720849 JFL720849 JPH720849 JZD720849 KIZ720849 KSV720849 LCR720849 LMN720849 LWJ720849 MGF720849 MQB720849 MZX720849 NJT720849 NTP720849 ODL720849 ONH720849 OXD720849 PGZ720849 PQV720849 QAR720849 QKN720849 QUJ720849 REF720849 ROB720849 RXX720849 SHT720849 SRP720849 TBL720849 TLH720849 TVD720849 UEZ720849 UOV720849 UYR720849 VIN720849 VSJ720849 WCF720849 WMB720849 WVX720849 D786391 JL786385 TH786385 ADD786385 AMZ786385 AWV786385 BGR786385 BQN786385 CAJ786385 CKF786385 CUB786385 DDX786385 DNT786385 DXP786385 EHL786385 ERH786385 FBD786385 FKZ786385 FUV786385 GER786385 GON786385 GYJ786385 HIF786385 HSB786385 IBX786385 ILT786385 IVP786385 JFL786385 JPH786385 JZD786385 KIZ786385 KSV786385 LCR786385 LMN786385 LWJ786385 MGF786385 MQB786385 MZX786385 NJT786385 NTP786385 ODL786385 ONH786385 OXD786385 PGZ786385 PQV786385 QAR786385 QKN786385 QUJ786385 REF786385 ROB786385 RXX786385 SHT786385 SRP786385 TBL786385 TLH786385 TVD786385 UEZ786385 UOV786385 UYR786385 VIN786385 VSJ786385 WCF786385 WMB786385 WVX786385 D851927 JL851921 TH851921 ADD851921 AMZ851921 AWV851921 BGR851921 BQN851921 CAJ851921 CKF851921 CUB851921 DDX851921 DNT851921 DXP851921 EHL851921 ERH851921 FBD851921 FKZ851921 FUV851921 GER851921 GON851921 GYJ851921 HIF851921 HSB851921 IBX851921 ILT851921 IVP851921 JFL851921 JPH851921 JZD851921 KIZ851921 KSV851921 LCR851921 LMN851921 LWJ851921 MGF851921 MQB851921 MZX851921 NJT851921 NTP851921 ODL851921 ONH851921 OXD851921 PGZ851921 PQV851921 QAR851921 QKN851921 QUJ851921 REF851921 ROB851921 RXX851921 SHT851921 SRP851921 TBL851921 TLH851921 TVD851921 UEZ851921 UOV851921 UYR851921 VIN851921 VSJ851921 WCF851921 WMB851921 WVX851921 D917463 JL917457 TH917457 ADD917457 AMZ917457 AWV917457 BGR917457 BQN917457 CAJ917457 CKF917457 CUB917457 DDX917457 DNT917457 DXP917457 EHL917457 ERH917457 FBD917457 FKZ917457 FUV917457 GER917457 GON917457 GYJ917457 HIF917457 HSB917457 IBX917457 ILT917457 IVP917457 JFL917457 JPH917457 JZD917457 KIZ917457 KSV917457 LCR917457 LMN917457 LWJ917457 MGF917457 MQB917457 MZX917457 NJT917457 NTP917457 ODL917457 ONH917457 OXD917457 PGZ917457 PQV917457 QAR917457 QKN917457 QUJ917457 REF917457 ROB917457 RXX917457 SHT917457 SRP917457 TBL917457 TLH917457 TVD917457 UEZ917457 UOV917457 UYR917457 VIN917457 VSJ917457 WCF917457 WMB917457 WVX917457 D982999 JL982993 TH982993 ADD982993 AMZ982993 AWV982993 BGR982993 BQN982993 CAJ982993 CKF982993 CUB982993 DDX982993 DNT982993 DXP982993 EHL982993 ERH982993 FBD982993 FKZ982993 FUV982993 GER982993 GON982993 GYJ982993 HIF982993 HSB982993 IBX982993 ILT982993 IVP982993 JFL982993 JPH982993 JZD982993 KIZ982993 KSV982993 LCR982993 LMN982993 LWJ982993 MGF982993 MQB982993 MZX982993 NJT982993 NTP982993 ODL982993 ONH982993 OXD982993 PGZ982993 PQV982993 QAR982993 QKN982993 QUJ982993 REF982993 ROB982993 RXX982993 SHT982993 SRP982993 TBL982993 TLH982993 TVD982993 UEZ982993 UOV982993 UYR982993 VIN982993 VSJ982993 WCF982993 WMB982993 WVX982993"/>
    <dataValidation allowBlank="1" showInputMessage="1" showErrorMessage="1" prompt="就学の場が「その他」の場合は記入してください。" sqref="S65499:U65499 KA65493:KC65493 TW65493:TY65493 ADS65493:ADU65493 ANO65493:ANQ65493 AXK65493:AXM65493 BHG65493:BHI65493 BRC65493:BRE65493 CAY65493:CBA65493 CKU65493:CKW65493 CUQ65493:CUS65493 DEM65493:DEO65493 DOI65493:DOK65493 DYE65493:DYG65493 EIA65493:EIC65493 ERW65493:ERY65493 FBS65493:FBU65493 FLO65493:FLQ65493 FVK65493:FVM65493 GFG65493:GFI65493 GPC65493:GPE65493 GYY65493:GZA65493 HIU65493:HIW65493 HSQ65493:HSS65493 ICM65493:ICO65493 IMI65493:IMK65493 IWE65493:IWG65493 JGA65493:JGC65493 JPW65493:JPY65493 JZS65493:JZU65493 KJO65493:KJQ65493 KTK65493:KTM65493 LDG65493:LDI65493 LNC65493:LNE65493 LWY65493:LXA65493 MGU65493:MGW65493 MQQ65493:MQS65493 NAM65493:NAO65493 NKI65493:NKK65493 NUE65493:NUG65493 OEA65493:OEC65493 ONW65493:ONY65493 OXS65493:OXU65493 PHO65493:PHQ65493 PRK65493:PRM65493 QBG65493:QBI65493 QLC65493:QLE65493 QUY65493:QVA65493 REU65493:REW65493 ROQ65493:ROS65493 RYM65493:RYO65493 SII65493:SIK65493 SSE65493:SSG65493 TCA65493:TCC65493 TLW65493:TLY65493 TVS65493:TVU65493 UFO65493:UFQ65493 UPK65493:UPM65493 UZG65493:UZI65493 VJC65493:VJE65493 VSY65493:VTA65493 WCU65493:WCW65493 WMQ65493:WMS65493 WWM65493:WWO65493 S131035:U131035 KA131029:KC131029 TW131029:TY131029 ADS131029:ADU131029 ANO131029:ANQ131029 AXK131029:AXM131029 BHG131029:BHI131029 BRC131029:BRE131029 CAY131029:CBA131029 CKU131029:CKW131029 CUQ131029:CUS131029 DEM131029:DEO131029 DOI131029:DOK131029 DYE131029:DYG131029 EIA131029:EIC131029 ERW131029:ERY131029 FBS131029:FBU131029 FLO131029:FLQ131029 FVK131029:FVM131029 GFG131029:GFI131029 GPC131029:GPE131029 GYY131029:GZA131029 HIU131029:HIW131029 HSQ131029:HSS131029 ICM131029:ICO131029 IMI131029:IMK131029 IWE131029:IWG131029 JGA131029:JGC131029 JPW131029:JPY131029 JZS131029:JZU131029 KJO131029:KJQ131029 KTK131029:KTM131029 LDG131029:LDI131029 LNC131029:LNE131029 LWY131029:LXA131029 MGU131029:MGW131029 MQQ131029:MQS131029 NAM131029:NAO131029 NKI131029:NKK131029 NUE131029:NUG131029 OEA131029:OEC131029 ONW131029:ONY131029 OXS131029:OXU131029 PHO131029:PHQ131029 PRK131029:PRM131029 QBG131029:QBI131029 QLC131029:QLE131029 QUY131029:QVA131029 REU131029:REW131029 ROQ131029:ROS131029 RYM131029:RYO131029 SII131029:SIK131029 SSE131029:SSG131029 TCA131029:TCC131029 TLW131029:TLY131029 TVS131029:TVU131029 UFO131029:UFQ131029 UPK131029:UPM131029 UZG131029:UZI131029 VJC131029:VJE131029 VSY131029:VTA131029 WCU131029:WCW131029 WMQ131029:WMS131029 WWM131029:WWO131029 S196571:U196571 KA196565:KC196565 TW196565:TY196565 ADS196565:ADU196565 ANO196565:ANQ196565 AXK196565:AXM196565 BHG196565:BHI196565 BRC196565:BRE196565 CAY196565:CBA196565 CKU196565:CKW196565 CUQ196565:CUS196565 DEM196565:DEO196565 DOI196565:DOK196565 DYE196565:DYG196565 EIA196565:EIC196565 ERW196565:ERY196565 FBS196565:FBU196565 FLO196565:FLQ196565 FVK196565:FVM196565 GFG196565:GFI196565 GPC196565:GPE196565 GYY196565:GZA196565 HIU196565:HIW196565 HSQ196565:HSS196565 ICM196565:ICO196565 IMI196565:IMK196565 IWE196565:IWG196565 JGA196565:JGC196565 JPW196565:JPY196565 JZS196565:JZU196565 KJO196565:KJQ196565 KTK196565:KTM196565 LDG196565:LDI196565 LNC196565:LNE196565 LWY196565:LXA196565 MGU196565:MGW196565 MQQ196565:MQS196565 NAM196565:NAO196565 NKI196565:NKK196565 NUE196565:NUG196565 OEA196565:OEC196565 ONW196565:ONY196565 OXS196565:OXU196565 PHO196565:PHQ196565 PRK196565:PRM196565 QBG196565:QBI196565 QLC196565:QLE196565 QUY196565:QVA196565 REU196565:REW196565 ROQ196565:ROS196565 RYM196565:RYO196565 SII196565:SIK196565 SSE196565:SSG196565 TCA196565:TCC196565 TLW196565:TLY196565 TVS196565:TVU196565 UFO196565:UFQ196565 UPK196565:UPM196565 UZG196565:UZI196565 VJC196565:VJE196565 VSY196565:VTA196565 WCU196565:WCW196565 WMQ196565:WMS196565 WWM196565:WWO196565 S262107:U262107 KA262101:KC262101 TW262101:TY262101 ADS262101:ADU262101 ANO262101:ANQ262101 AXK262101:AXM262101 BHG262101:BHI262101 BRC262101:BRE262101 CAY262101:CBA262101 CKU262101:CKW262101 CUQ262101:CUS262101 DEM262101:DEO262101 DOI262101:DOK262101 DYE262101:DYG262101 EIA262101:EIC262101 ERW262101:ERY262101 FBS262101:FBU262101 FLO262101:FLQ262101 FVK262101:FVM262101 GFG262101:GFI262101 GPC262101:GPE262101 GYY262101:GZA262101 HIU262101:HIW262101 HSQ262101:HSS262101 ICM262101:ICO262101 IMI262101:IMK262101 IWE262101:IWG262101 JGA262101:JGC262101 JPW262101:JPY262101 JZS262101:JZU262101 KJO262101:KJQ262101 KTK262101:KTM262101 LDG262101:LDI262101 LNC262101:LNE262101 LWY262101:LXA262101 MGU262101:MGW262101 MQQ262101:MQS262101 NAM262101:NAO262101 NKI262101:NKK262101 NUE262101:NUG262101 OEA262101:OEC262101 ONW262101:ONY262101 OXS262101:OXU262101 PHO262101:PHQ262101 PRK262101:PRM262101 QBG262101:QBI262101 QLC262101:QLE262101 QUY262101:QVA262101 REU262101:REW262101 ROQ262101:ROS262101 RYM262101:RYO262101 SII262101:SIK262101 SSE262101:SSG262101 TCA262101:TCC262101 TLW262101:TLY262101 TVS262101:TVU262101 UFO262101:UFQ262101 UPK262101:UPM262101 UZG262101:UZI262101 VJC262101:VJE262101 VSY262101:VTA262101 WCU262101:WCW262101 WMQ262101:WMS262101 WWM262101:WWO262101 S327643:U327643 KA327637:KC327637 TW327637:TY327637 ADS327637:ADU327637 ANO327637:ANQ327637 AXK327637:AXM327637 BHG327637:BHI327637 BRC327637:BRE327637 CAY327637:CBA327637 CKU327637:CKW327637 CUQ327637:CUS327637 DEM327637:DEO327637 DOI327637:DOK327637 DYE327637:DYG327637 EIA327637:EIC327637 ERW327637:ERY327637 FBS327637:FBU327637 FLO327637:FLQ327637 FVK327637:FVM327637 GFG327637:GFI327637 GPC327637:GPE327637 GYY327637:GZA327637 HIU327637:HIW327637 HSQ327637:HSS327637 ICM327637:ICO327637 IMI327637:IMK327637 IWE327637:IWG327637 JGA327637:JGC327637 JPW327637:JPY327637 JZS327637:JZU327637 KJO327637:KJQ327637 KTK327637:KTM327637 LDG327637:LDI327637 LNC327637:LNE327637 LWY327637:LXA327637 MGU327637:MGW327637 MQQ327637:MQS327637 NAM327637:NAO327637 NKI327637:NKK327637 NUE327637:NUG327637 OEA327637:OEC327637 ONW327637:ONY327637 OXS327637:OXU327637 PHO327637:PHQ327637 PRK327637:PRM327637 QBG327637:QBI327637 QLC327637:QLE327637 QUY327637:QVA327637 REU327637:REW327637 ROQ327637:ROS327637 RYM327637:RYO327637 SII327637:SIK327637 SSE327637:SSG327637 TCA327637:TCC327637 TLW327637:TLY327637 TVS327637:TVU327637 UFO327637:UFQ327637 UPK327637:UPM327637 UZG327637:UZI327637 VJC327637:VJE327637 VSY327637:VTA327637 WCU327637:WCW327637 WMQ327637:WMS327637 WWM327637:WWO327637 S393179:U393179 KA393173:KC393173 TW393173:TY393173 ADS393173:ADU393173 ANO393173:ANQ393173 AXK393173:AXM393173 BHG393173:BHI393173 BRC393173:BRE393173 CAY393173:CBA393173 CKU393173:CKW393173 CUQ393173:CUS393173 DEM393173:DEO393173 DOI393173:DOK393173 DYE393173:DYG393173 EIA393173:EIC393173 ERW393173:ERY393173 FBS393173:FBU393173 FLO393173:FLQ393173 FVK393173:FVM393173 GFG393173:GFI393173 GPC393173:GPE393173 GYY393173:GZA393173 HIU393173:HIW393173 HSQ393173:HSS393173 ICM393173:ICO393173 IMI393173:IMK393173 IWE393173:IWG393173 JGA393173:JGC393173 JPW393173:JPY393173 JZS393173:JZU393173 KJO393173:KJQ393173 KTK393173:KTM393173 LDG393173:LDI393173 LNC393173:LNE393173 LWY393173:LXA393173 MGU393173:MGW393173 MQQ393173:MQS393173 NAM393173:NAO393173 NKI393173:NKK393173 NUE393173:NUG393173 OEA393173:OEC393173 ONW393173:ONY393173 OXS393173:OXU393173 PHO393173:PHQ393173 PRK393173:PRM393173 QBG393173:QBI393173 QLC393173:QLE393173 QUY393173:QVA393173 REU393173:REW393173 ROQ393173:ROS393173 RYM393173:RYO393173 SII393173:SIK393173 SSE393173:SSG393173 TCA393173:TCC393173 TLW393173:TLY393173 TVS393173:TVU393173 UFO393173:UFQ393173 UPK393173:UPM393173 UZG393173:UZI393173 VJC393173:VJE393173 VSY393173:VTA393173 WCU393173:WCW393173 WMQ393173:WMS393173 WWM393173:WWO393173 S458715:U458715 KA458709:KC458709 TW458709:TY458709 ADS458709:ADU458709 ANO458709:ANQ458709 AXK458709:AXM458709 BHG458709:BHI458709 BRC458709:BRE458709 CAY458709:CBA458709 CKU458709:CKW458709 CUQ458709:CUS458709 DEM458709:DEO458709 DOI458709:DOK458709 DYE458709:DYG458709 EIA458709:EIC458709 ERW458709:ERY458709 FBS458709:FBU458709 FLO458709:FLQ458709 FVK458709:FVM458709 GFG458709:GFI458709 GPC458709:GPE458709 GYY458709:GZA458709 HIU458709:HIW458709 HSQ458709:HSS458709 ICM458709:ICO458709 IMI458709:IMK458709 IWE458709:IWG458709 JGA458709:JGC458709 JPW458709:JPY458709 JZS458709:JZU458709 KJO458709:KJQ458709 KTK458709:KTM458709 LDG458709:LDI458709 LNC458709:LNE458709 LWY458709:LXA458709 MGU458709:MGW458709 MQQ458709:MQS458709 NAM458709:NAO458709 NKI458709:NKK458709 NUE458709:NUG458709 OEA458709:OEC458709 ONW458709:ONY458709 OXS458709:OXU458709 PHO458709:PHQ458709 PRK458709:PRM458709 QBG458709:QBI458709 QLC458709:QLE458709 QUY458709:QVA458709 REU458709:REW458709 ROQ458709:ROS458709 RYM458709:RYO458709 SII458709:SIK458709 SSE458709:SSG458709 TCA458709:TCC458709 TLW458709:TLY458709 TVS458709:TVU458709 UFO458709:UFQ458709 UPK458709:UPM458709 UZG458709:UZI458709 VJC458709:VJE458709 VSY458709:VTA458709 WCU458709:WCW458709 WMQ458709:WMS458709 WWM458709:WWO458709 S524251:U524251 KA524245:KC524245 TW524245:TY524245 ADS524245:ADU524245 ANO524245:ANQ524245 AXK524245:AXM524245 BHG524245:BHI524245 BRC524245:BRE524245 CAY524245:CBA524245 CKU524245:CKW524245 CUQ524245:CUS524245 DEM524245:DEO524245 DOI524245:DOK524245 DYE524245:DYG524245 EIA524245:EIC524245 ERW524245:ERY524245 FBS524245:FBU524245 FLO524245:FLQ524245 FVK524245:FVM524245 GFG524245:GFI524245 GPC524245:GPE524245 GYY524245:GZA524245 HIU524245:HIW524245 HSQ524245:HSS524245 ICM524245:ICO524245 IMI524245:IMK524245 IWE524245:IWG524245 JGA524245:JGC524245 JPW524245:JPY524245 JZS524245:JZU524245 KJO524245:KJQ524245 KTK524245:KTM524245 LDG524245:LDI524245 LNC524245:LNE524245 LWY524245:LXA524245 MGU524245:MGW524245 MQQ524245:MQS524245 NAM524245:NAO524245 NKI524245:NKK524245 NUE524245:NUG524245 OEA524245:OEC524245 ONW524245:ONY524245 OXS524245:OXU524245 PHO524245:PHQ524245 PRK524245:PRM524245 QBG524245:QBI524245 QLC524245:QLE524245 QUY524245:QVA524245 REU524245:REW524245 ROQ524245:ROS524245 RYM524245:RYO524245 SII524245:SIK524245 SSE524245:SSG524245 TCA524245:TCC524245 TLW524245:TLY524245 TVS524245:TVU524245 UFO524245:UFQ524245 UPK524245:UPM524245 UZG524245:UZI524245 VJC524245:VJE524245 VSY524245:VTA524245 WCU524245:WCW524245 WMQ524245:WMS524245 WWM524245:WWO524245 S589787:U589787 KA589781:KC589781 TW589781:TY589781 ADS589781:ADU589781 ANO589781:ANQ589781 AXK589781:AXM589781 BHG589781:BHI589781 BRC589781:BRE589781 CAY589781:CBA589781 CKU589781:CKW589781 CUQ589781:CUS589781 DEM589781:DEO589781 DOI589781:DOK589781 DYE589781:DYG589781 EIA589781:EIC589781 ERW589781:ERY589781 FBS589781:FBU589781 FLO589781:FLQ589781 FVK589781:FVM589781 GFG589781:GFI589781 GPC589781:GPE589781 GYY589781:GZA589781 HIU589781:HIW589781 HSQ589781:HSS589781 ICM589781:ICO589781 IMI589781:IMK589781 IWE589781:IWG589781 JGA589781:JGC589781 JPW589781:JPY589781 JZS589781:JZU589781 KJO589781:KJQ589781 KTK589781:KTM589781 LDG589781:LDI589781 LNC589781:LNE589781 LWY589781:LXA589781 MGU589781:MGW589781 MQQ589781:MQS589781 NAM589781:NAO589781 NKI589781:NKK589781 NUE589781:NUG589781 OEA589781:OEC589781 ONW589781:ONY589781 OXS589781:OXU589781 PHO589781:PHQ589781 PRK589781:PRM589781 QBG589781:QBI589781 QLC589781:QLE589781 QUY589781:QVA589781 REU589781:REW589781 ROQ589781:ROS589781 RYM589781:RYO589781 SII589781:SIK589781 SSE589781:SSG589781 TCA589781:TCC589781 TLW589781:TLY589781 TVS589781:TVU589781 UFO589781:UFQ589781 UPK589781:UPM589781 UZG589781:UZI589781 VJC589781:VJE589781 VSY589781:VTA589781 WCU589781:WCW589781 WMQ589781:WMS589781 WWM589781:WWO589781 S655323:U655323 KA655317:KC655317 TW655317:TY655317 ADS655317:ADU655317 ANO655317:ANQ655317 AXK655317:AXM655317 BHG655317:BHI655317 BRC655317:BRE655317 CAY655317:CBA655317 CKU655317:CKW655317 CUQ655317:CUS655317 DEM655317:DEO655317 DOI655317:DOK655317 DYE655317:DYG655317 EIA655317:EIC655317 ERW655317:ERY655317 FBS655317:FBU655317 FLO655317:FLQ655317 FVK655317:FVM655317 GFG655317:GFI655317 GPC655317:GPE655317 GYY655317:GZA655317 HIU655317:HIW655317 HSQ655317:HSS655317 ICM655317:ICO655317 IMI655317:IMK655317 IWE655317:IWG655317 JGA655317:JGC655317 JPW655317:JPY655317 JZS655317:JZU655317 KJO655317:KJQ655317 KTK655317:KTM655317 LDG655317:LDI655317 LNC655317:LNE655317 LWY655317:LXA655317 MGU655317:MGW655317 MQQ655317:MQS655317 NAM655317:NAO655317 NKI655317:NKK655317 NUE655317:NUG655317 OEA655317:OEC655317 ONW655317:ONY655317 OXS655317:OXU655317 PHO655317:PHQ655317 PRK655317:PRM655317 QBG655317:QBI655317 QLC655317:QLE655317 QUY655317:QVA655317 REU655317:REW655317 ROQ655317:ROS655317 RYM655317:RYO655317 SII655317:SIK655317 SSE655317:SSG655317 TCA655317:TCC655317 TLW655317:TLY655317 TVS655317:TVU655317 UFO655317:UFQ655317 UPK655317:UPM655317 UZG655317:UZI655317 VJC655317:VJE655317 VSY655317:VTA655317 WCU655317:WCW655317 WMQ655317:WMS655317 WWM655317:WWO655317 S720859:U720859 KA720853:KC720853 TW720853:TY720853 ADS720853:ADU720853 ANO720853:ANQ720853 AXK720853:AXM720853 BHG720853:BHI720853 BRC720853:BRE720853 CAY720853:CBA720853 CKU720853:CKW720853 CUQ720853:CUS720853 DEM720853:DEO720853 DOI720853:DOK720853 DYE720853:DYG720853 EIA720853:EIC720853 ERW720853:ERY720853 FBS720853:FBU720853 FLO720853:FLQ720853 FVK720853:FVM720853 GFG720853:GFI720853 GPC720853:GPE720853 GYY720853:GZA720853 HIU720853:HIW720853 HSQ720853:HSS720853 ICM720853:ICO720853 IMI720853:IMK720853 IWE720853:IWG720853 JGA720853:JGC720853 JPW720853:JPY720853 JZS720853:JZU720853 KJO720853:KJQ720853 KTK720853:KTM720853 LDG720853:LDI720853 LNC720853:LNE720853 LWY720853:LXA720853 MGU720853:MGW720853 MQQ720853:MQS720853 NAM720853:NAO720853 NKI720853:NKK720853 NUE720853:NUG720853 OEA720853:OEC720853 ONW720853:ONY720853 OXS720853:OXU720853 PHO720853:PHQ720853 PRK720853:PRM720853 QBG720853:QBI720853 QLC720853:QLE720853 QUY720853:QVA720853 REU720853:REW720853 ROQ720853:ROS720853 RYM720853:RYO720853 SII720853:SIK720853 SSE720853:SSG720853 TCA720853:TCC720853 TLW720853:TLY720853 TVS720853:TVU720853 UFO720853:UFQ720853 UPK720853:UPM720853 UZG720853:UZI720853 VJC720853:VJE720853 VSY720853:VTA720853 WCU720853:WCW720853 WMQ720853:WMS720853 WWM720853:WWO720853 S786395:U786395 KA786389:KC786389 TW786389:TY786389 ADS786389:ADU786389 ANO786389:ANQ786389 AXK786389:AXM786389 BHG786389:BHI786389 BRC786389:BRE786389 CAY786389:CBA786389 CKU786389:CKW786389 CUQ786389:CUS786389 DEM786389:DEO786389 DOI786389:DOK786389 DYE786389:DYG786389 EIA786389:EIC786389 ERW786389:ERY786389 FBS786389:FBU786389 FLO786389:FLQ786389 FVK786389:FVM786389 GFG786389:GFI786389 GPC786389:GPE786389 GYY786389:GZA786389 HIU786389:HIW786389 HSQ786389:HSS786389 ICM786389:ICO786389 IMI786389:IMK786389 IWE786389:IWG786389 JGA786389:JGC786389 JPW786389:JPY786389 JZS786389:JZU786389 KJO786389:KJQ786389 KTK786389:KTM786389 LDG786389:LDI786389 LNC786389:LNE786389 LWY786389:LXA786389 MGU786389:MGW786389 MQQ786389:MQS786389 NAM786389:NAO786389 NKI786389:NKK786389 NUE786389:NUG786389 OEA786389:OEC786389 ONW786389:ONY786389 OXS786389:OXU786389 PHO786389:PHQ786389 PRK786389:PRM786389 QBG786389:QBI786389 QLC786389:QLE786389 QUY786389:QVA786389 REU786389:REW786389 ROQ786389:ROS786389 RYM786389:RYO786389 SII786389:SIK786389 SSE786389:SSG786389 TCA786389:TCC786389 TLW786389:TLY786389 TVS786389:TVU786389 UFO786389:UFQ786389 UPK786389:UPM786389 UZG786389:UZI786389 VJC786389:VJE786389 VSY786389:VTA786389 WCU786389:WCW786389 WMQ786389:WMS786389 WWM786389:WWO786389 S851931:U851931 KA851925:KC851925 TW851925:TY851925 ADS851925:ADU851925 ANO851925:ANQ851925 AXK851925:AXM851925 BHG851925:BHI851925 BRC851925:BRE851925 CAY851925:CBA851925 CKU851925:CKW851925 CUQ851925:CUS851925 DEM851925:DEO851925 DOI851925:DOK851925 DYE851925:DYG851925 EIA851925:EIC851925 ERW851925:ERY851925 FBS851925:FBU851925 FLO851925:FLQ851925 FVK851925:FVM851925 GFG851925:GFI851925 GPC851925:GPE851925 GYY851925:GZA851925 HIU851925:HIW851925 HSQ851925:HSS851925 ICM851925:ICO851925 IMI851925:IMK851925 IWE851925:IWG851925 JGA851925:JGC851925 JPW851925:JPY851925 JZS851925:JZU851925 KJO851925:KJQ851925 KTK851925:KTM851925 LDG851925:LDI851925 LNC851925:LNE851925 LWY851925:LXA851925 MGU851925:MGW851925 MQQ851925:MQS851925 NAM851925:NAO851925 NKI851925:NKK851925 NUE851925:NUG851925 OEA851925:OEC851925 ONW851925:ONY851925 OXS851925:OXU851925 PHO851925:PHQ851925 PRK851925:PRM851925 QBG851925:QBI851925 QLC851925:QLE851925 QUY851925:QVA851925 REU851925:REW851925 ROQ851925:ROS851925 RYM851925:RYO851925 SII851925:SIK851925 SSE851925:SSG851925 TCA851925:TCC851925 TLW851925:TLY851925 TVS851925:TVU851925 UFO851925:UFQ851925 UPK851925:UPM851925 UZG851925:UZI851925 VJC851925:VJE851925 VSY851925:VTA851925 WCU851925:WCW851925 WMQ851925:WMS851925 WWM851925:WWO851925 S917467:U917467 KA917461:KC917461 TW917461:TY917461 ADS917461:ADU917461 ANO917461:ANQ917461 AXK917461:AXM917461 BHG917461:BHI917461 BRC917461:BRE917461 CAY917461:CBA917461 CKU917461:CKW917461 CUQ917461:CUS917461 DEM917461:DEO917461 DOI917461:DOK917461 DYE917461:DYG917461 EIA917461:EIC917461 ERW917461:ERY917461 FBS917461:FBU917461 FLO917461:FLQ917461 FVK917461:FVM917461 GFG917461:GFI917461 GPC917461:GPE917461 GYY917461:GZA917461 HIU917461:HIW917461 HSQ917461:HSS917461 ICM917461:ICO917461 IMI917461:IMK917461 IWE917461:IWG917461 JGA917461:JGC917461 JPW917461:JPY917461 JZS917461:JZU917461 KJO917461:KJQ917461 KTK917461:KTM917461 LDG917461:LDI917461 LNC917461:LNE917461 LWY917461:LXA917461 MGU917461:MGW917461 MQQ917461:MQS917461 NAM917461:NAO917461 NKI917461:NKK917461 NUE917461:NUG917461 OEA917461:OEC917461 ONW917461:ONY917461 OXS917461:OXU917461 PHO917461:PHQ917461 PRK917461:PRM917461 QBG917461:QBI917461 QLC917461:QLE917461 QUY917461:QVA917461 REU917461:REW917461 ROQ917461:ROS917461 RYM917461:RYO917461 SII917461:SIK917461 SSE917461:SSG917461 TCA917461:TCC917461 TLW917461:TLY917461 TVS917461:TVU917461 UFO917461:UFQ917461 UPK917461:UPM917461 UZG917461:UZI917461 VJC917461:VJE917461 VSY917461:VTA917461 WCU917461:WCW917461 WMQ917461:WMS917461 WWM917461:WWO917461 S983003:U983003 KA982997:KC982997 TW982997:TY982997 ADS982997:ADU982997 ANO982997:ANQ982997 AXK982997:AXM982997 BHG982997:BHI982997 BRC982997:BRE982997 CAY982997:CBA982997 CKU982997:CKW982997 CUQ982997:CUS982997 DEM982997:DEO982997 DOI982997:DOK982997 DYE982997:DYG982997 EIA982997:EIC982997 ERW982997:ERY982997 FBS982997:FBU982997 FLO982997:FLQ982997 FVK982997:FVM982997 GFG982997:GFI982997 GPC982997:GPE982997 GYY982997:GZA982997 HIU982997:HIW982997 HSQ982997:HSS982997 ICM982997:ICO982997 IMI982997:IMK982997 IWE982997:IWG982997 JGA982997:JGC982997 JPW982997:JPY982997 JZS982997:JZU982997 KJO982997:KJQ982997 KTK982997:KTM982997 LDG982997:LDI982997 LNC982997:LNE982997 LWY982997:LXA982997 MGU982997:MGW982997 MQQ982997:MQS982997 NAM982997:NAO982997 NKI982997:NKK982997 NUE982997:NUG982997 OEA982997:OEC982997 ONW982997:ONY982997 OXS982997:OXU982997 PHO982997:PHQ982997 PRK982997:PRM982997 QBG982997:QBI982997 QLC982997:QLE982997 QUY982997:QVA982997 REU982997:REW982997 ROQ982997:ROS982997 RYM982997:RYO982997 SII982997:SIK982997 SSE982997:SSG982997 TCA982997:TCC982997 TLW982997:TLY982997 TVS982997:TVU982997 UFO982997:UFQ982997 UPK982997:UPM982997 UZG982997:UZI982997 VJC982997:VJE982997 VSY982997:VTA982997 WCU982997:WCW982997 WMQ982997:WMS982997 WWM982997:WWO982997 S65502:U65502 KA65496:KC65496 TW65496:TY65496 ADS65496:ADU65496 ANO65496:ANQ65496 AXK65496:AXM65496 BHG65496:BHI65496 BRC65496:BRE65496 CAY65496:CBA65496 CKU65496:CKW65496 CUQ65496:CUS65496 DEM65496:DEO65496 DOI65496:DOK65496 DYE65496:DYG65496 EIA65496:EIC65496 ERW65496:ERY65496 FBS65496:FBU65496 FLO65496:FLQ65496 FVK65496:FVM65496 GFG65496:GFI65496 GPC65496:GPE65496 GYY65496:GZA65496 HIU65496:HIW65496 HSQ65496:HSS65496 ICM65496:ICO65496 IMI65496:IMK65496 IWE65496:IWG65496 JGA65496:JGC65496 JPW65496:JPY65496 JZS65496:JZU65496 KJO65496:KJQ65496 KTK65496:KTM65496 LDG65496:LDI65496 LNC65496:LNE65496 LWY65496:LXA65496 MGU65496:MGW65496 MQQ65496:MQS65496 NAM65496:NAO65496 NKI65496:NKK65496 NUE65496:NUG65496 OEA65496:OEC65496 ONW65496:ONY65496 OXS65496:OXU65496 PHO65496:PHQ65496 PRK65496:PRM65496 QBG65496:QBI65496 QLC65496:QLE65496 QUY65496:QVA65496 REU65496:REW65496 ROQ65496:ROS65496 RYM65496:RYO65496 SII65496:SIK65496 SSE65496:SSG65496 TCA65496:TCC65496 TLW65496:TLY65496 TVS65496:TVU65496 UFO65496:UFQ65496 UPK65496:UPM65496 UZG65496:UZI65496 VJC65496:VJE65496 VSY65496:VTA65496 WCU65496:WCW65496 WMQ65496:WMS65496 WWM65496:WWO65496 S131038:U131038 KA131032:KC131032 TW131032:TY131032 ADS131032:ADU131032 ANO131032:ANQ131032 AXK131032:AXM131032 BHG131032:BHI131032 BRC131032:BRE131032 CAY131032:CBA131032 CKU131032:CKW131032 CUQ131032:CUS131032 DEM131032:DEO131032 DOI131032:DOK131032 DYE131032:DYG131032 EIA131032:EIC131032 ERW131032:ERY131032 FBS131032:FBU131032 FLO131032:FLQ131032 FVK131032:FVM131032 GFG131032:GFI131032 GPC131032:GPE131032 GYY131032:GZA131032 HIU131032:HIW131032 HSQ131032:HSS131032 ICM131032:ICO131032 IMI131032:IMK131032 IWE131032:IWG131032 JGA131032:JGC131032 JPW131032:JPY131032 JZS131032:JZU131032 KJO131032:KJQ131032 KTK131032:KTM131032 LDG131032:LDI131032 LNC131032:LNE131032 LWY131032:LXA131032 MGU131032:MGW131032 MQQ131032:MQS131032 NAM131032:NAO131032 NKI131032:NKK131032 NUE131032:NUG131032 OEA131032:OEC131032 ONW131032:ONY131032 OXS131032:OXU131032 PHO131032:PHQ131032 PRK131032:PRM131032 QBG131032:QBI131032 QLC131032:QLE131032 QUY131032:QVA131032 REU131032:REW131032 ROQ131032:ROS131032 RYM131032:RYO131032 SII131032:SIK131032 SSE131032:SSG131032 TCA131032:TCC131032 TLW131032:TLY131032 TVS131032:TVU131032 UFO131032:UFQ131032 UPK131032:UPM131032 UZG131032:UZI131032 VJC131032:VJE131032 VSY131032:VTA131032 WCU131032:WCW131032 WMQ131032:WMS131032 WWM131032:WWO131032 S196574:U196574 KA196568:KC196568 TW196568:TY196568 ADS196568:ADU196568 ANO196568:ANQ196568 AXK196568:AXM196568 BHG196568:BHI196568 BRC196568:BRE196568 CAY196568:CBA196568 CKU196568:CKW196568 CUQ196568:CUS196568 DEM196568:DEO196568 DOI196568:DOK196568 DYE196568:DYG196568 EIA196568:EIC196568 ERW196568:ERY196568 FBS196568:FBU196568 FLO196568:FLQ196568 FVK196568:FVM196568 GFG196568:GFI196568 GPC196568:GPE196568 GYY196568:GZA196568 HIU196568:HIW196568 HSQ196568:HSS196568 ICM196568:ICO196568 IMI196568:IMK196568 IWE196568:IWG196568 JGA196568:JGC196568 JPW196568:JPY196568 JZS196568:JZU196568 KJO196568:KJQ196568 KTK196568:KTM196568 LDG196568:LDI196568 LNC196568:LNE196568 LWY196568:LXA196568 MGU196568:MGW196568 MQQ196568:MQS196568 NAM196568:NAO196568 NKI196568:NKK196568 NUE196568:NUG196568 OEA196568:OEC196568 ONW196568:ONY196568 OXS196568:OXU196568 PHO196568:PHQ196568 PRK196568:PRM196568 QBG196568:QBI196568 QLC196568:QLE196568 QUY196568:QVA196568 REU196568:REW196568 ROQ196568:ROS196568 RYM196568:RYO196568 SII196568:SIK196568 SSE196568:SSG196568 TCA196568:TCC196568 TLW196568:TLY196568 TVS196568:TVU196568 UFO196568:UFQ196568 UPK196568:UPM196568 UZG196568:UZI196568 VJC196568:VJE196568 VSY196568:VTA196568 WCU196568:WCW196568 WMQ196568:WMS196568 WWM196568:WWO196568 S262110:U262110 KA262104:KC262104 TW262104:TY262104 ADS262104:ADU262104 ANO262104:ANQ262104 AXK262104:AXM262104 BHG262104:BHI262104 BRC262104:BRE262104 CAY262104:CBA262104 CKU262104:CKW262104 CUQ262104:CUS262104 DEM262104:DEO262104 DOI262104:DOK262104 DYE262104:DYG262104 EIA262104:EIC262104 ERW262104:ERY262104 FBS262104:FBU262104 FLO262104:FLQ262104 FVK262104:FVM262104 GFG262104:GFI262104 GPC262104:GPE262104 GYY262104:GZA262104 HIU262104:HIW262104 HSQ262104:HSS262104 ICM262104:ICO262104 IMI262104:IMK262104 IWE262104:IWG262104 JGA262104:JGC262104 JPW262104:JPY262104 JZS262104:JZU262104 KJO262104:KJQ262104 KTK262104:KTM262104 LDG262104:LDI262104 LNC262104:LNE262104 LWY262104:LXA262104 MGU262104:MGW262104 MQQ262104:MQS262104 NAM262104:NAO262104 NKI262104:NKK262104 NUE262104:NUG262104 OEA262104:OEC262104 ONW262104:ONY262104 OXS262104:OXU262104 PHO262104:PHQ262104 PRK262104:PRM262104 QBG262104:QBI262104 QLC262104:QLE262104 QUY262104:QVA262104 REU262104:REW262104 ROQ262104:ROS262104 RYM262104:RYO262104 SII262104:SIK262104 SSE262104:SSG262104 TCA262104:TCC262104 TLW262104:TLY262104 TVS262104:TVU262104 UFO262104:UFQ262104 UPK262104:UPM262104 UZG262104:UZI262104 VJC262104:VJE262104 VSY262104:VTA262104 WCU262104:WCW262104 WMQ262104:WMS262104 WWM262104:WWO262104 S327646:U327646 KA327640:KC327640 TW327640:TY327640 ADS327640:ADU327640 ANO327640:ANQ327640 AXK327640:AXM327640 BHG327640:BHI327640 BRC327640:BRE327640 CAY327640:CBA327640 CKU327640:CKW327640 CUQ327640:CUS327640 DEM327640:DEO327640 DOI327640:DOK327640 DYE327640:DYG327640 EIA327640:EIC327640 ERW327640:ERY327640 FBS327640:FBU327640 FLO327640:FLQ327640 FVK327640:FVM327640 GFG327640:GFI327640 GPC327640:GPE327640 GYY327640:GZA327640 HIU327640:HIW327640 HSQ327640:HSS327640 ICM327640:ICO327640 IMI327640:IMK327640 IWE327640:IWG327640 JGA327640:JGC327640 JPW327640:JPY327640 JZS327640:JZU327640 KJO327640:KJQ327640 KTK327640:KTM327640 LDG327640:LDI327640 LNC327640:LNE327640 LWY327640:LXA327640 MGU327640:MGW327640 MQQ327640:MQS327640 NAM327640:NAO327640 NKI327640:NKK327640 NUE327640:NUG327640 OEA327640:OEC327640 ONW327640:ONY327640 OXS327640:OXU327640 PHO327640:PHQ327640 PRK327640:PRM327640 QBG327640:QBI327640 QLC327640:QLE327640 QUY327640:QVA327640 REU327640:REW327640 ROQ327640:ROS327640 RYM327640:RYO327640 SII327640:SIK327640 SSE327640:SSG327640 TCA327640:TCC327640 TLW327640:TLY327640 TVS327640:TVU327640 UFO327640:UFQ327640 UPK327640:UPM327640 UZG327640:UZI327640 VJC327640:VJE327640 VSY327640:VTA327640 WCU327640:WCW327640 WMQ327640:WMS327640 WWM327640:WWO327640 S393182:U393182 KA393176:KC393176 TW393176:TY393176 ADS393176:ADU393176 ANO393176:ANQ393176 AXK393176:AXM393176 BHG393176:BHI393176 BRC393176:BRE393176 CAY393176:CBA393176 CKU393176:CKW393176 CUQ393176:CUS393176 DEM393176:DEO393176 DOI393176:DOK393176 DYE393176:DYG393176 EIA393176:EIC393176 ERW393176:ERY393176 FBS393176:FBU393176 FLO393176:FLQ393176 FVK393176:FVM393176 GFG393176:GFI393176 GPC393176:GPE393176 GYY393176:GZA393176 HIU393176:HIW393176 HSQ393176:HSS393176 ICM393176:ICO393176 IMI393176:IMK393176 IWE393176:IWG393176 JGA393176:JGC393176 JPW393176:JPY393176 JZS393176:JZU393176 KJO393176:KJQ393176 KTK393176:KTM393176 LDG393176:LDI393176 LNC393176:LNE393176 LWY393176:LXA393176 MGU393176:MGW393176 MQQ393176:MQS393176 NAM393176:NAO393176 NKI393176:NKK393176 NUE393176:NUG393176 OEA393176:OEC393176 ONW393176:ONY393176 OXS393176:OXU393176 PHO393176:PHQ393176 PRK393176:PRM393176 QBG393176:QBI393176 QLC393176:QLE393176 QUY393176:QVA393176 REU393176:REW393176 ROQ393176:ROS393176 RYM393176:RYO393176 SII393176:SIK393176 SSE393176:SSG393176 TCA393176:TCC393176 TLW393176:TLY393176 TVS393176:TVU393176 UFO393176:UFQ393176 UPK393176:UPM393176 UZG393176:UZI393176 VJC393176:VJE393176 VSY393176:VTA393176 WCU393176:WCW393176 WMQ393176:WMS393176 WWM393176:WWO393176 S458718:U458718 KA458712:KC458712 TW458712:TY458712 ADS458712:ADU458712 ANO458712:ANQ458712 AXK458712:AXM458712 BHG458712:BHI458712 BRC458712:BRE458712 CAY458712:CBA458712 CKU458712:CKW458712 CUQ458712:CUS458712 DEM458712:DEO458712 DOI458712:DOK458712 DYE458712:DYG458712 EIA458712:EIC458712 ERW458712:ERY458712 FBS458712:FBU458712 FLO458712:FLQ458712 FVK458712:FVM458712 GFG458712:GFI458712 GPC458712:GPE458712 GYY458712:GZA458712 HIU458712:HIW458712 HSQ458712:HSS458712 ICM458712:ICO458712 IMI458712:IMK458712 IWE458712:IWG458712 JGA458712:JGC458712 JPW458712:JPY458712 JZS458712:JZU458712 KJO458712:KJQ458712 KTK458712:KTM458712 LDG458712:LDI458712 LNC458712:LNE458712 LWY458712:LXA458712 MGU458712:MGW458712 MQQ458712:MQS458712 NAM458712:NAO458712 NKI458712:NKK458712 NUE458712:NUG458712 OEA458712:OEC458712 ONW458712:ONY458712 OXS458712:OXU458712 PHO458712:PHQ458712 PRK458712:PRM458712 QBG458712:QBI458712 QLC458712:QLE458712 QUY458712:QVA458712 REU458712:REW458712 ROQ458712:ROS458712 RYM458712:RYO458712 SII458712:SIK458712 SSE458712:SSG458712 TCA458712:TCC458712 TLW458712:TLY458712 TVS458712:TVU458712 UFO458712:UFQ458712 UPK458712:UPM458712 UZG458712:UZI458712 VJC458712:VJE458712 VSY458712:VTA458712 WCU458712:WCW458712 WMQ458712:WMS458712 WWM458712:WWO458712 S524254:U524254 KA524248:KC524248 TW524248:TY524248 ADS524248:ADU524248 ANO524248:ANQ524248 AXK524248:AXM524248 BHG524248:BHI524248 BRC524248:BRE524248 CAY524248:CBA524248 CKU524248:CKW524248 CUQ524248:CUS524248 DEM524248:DEO524248 DOI524248:DOK524248 DYE524248:DYG524248 EIA524248:EIC524248 ERW524248:ERY524248 FBS524248:FBU524248 FLO524248:FLQ524248 FVK524248:FVM524248 GFG524248:GFI524248 GPC524248:GPE524248 GYY524248:GZA524248 HIU524248:HIW524248 HSQ524248:HSS524248 ICM524248:ICO524248 IMI524248:IMK524248 IWE524248:IWG524248 JGA524248:JGC524248 JPW524248:JPY524248 JZS524248:JZU524248 KJO524248:KJQ524248 KTK524248:KTM524248 LDG524248:LDI524248 LNC524248:LNE524248 LWY524248:LXA524248 MGU524248:MGW524248 MQQ524248:MQS524248 NAM524248:NAO524248 NKI524248:NKK524248 NUE524248:NUG524248 OEA524248:OEC524248 ONW524248:ONY524248 OXS524248:OXU524248 PHO524248:PHQ524248 PRK524248:PRM524248 QBG524248:QBI524248 QLC524248:QLE524248 QUY524248:QVA524248 REU524248:REW524248 ROQ524248:ROS524248 RYM524248:RYO524248 SII524248:SIK524248 SSE524248:SSG524248 TCA524248:TCC524248 TLW524248:TLY524248 TVS524248:TVU524248 UFO524248:UFQ524248 UPK524248:UPM524248 UZG524248:UZI524248 VJC524248:VJE524248 VSY524248:VTA524248 WCU524248:WCW524248 WMQ524248:WMS524248 WWM524248:WWO524248 S589790:U589790 KA589784:KC589784 TW589784:TY589784 ADS589784:ADU589784 ANO589784:ANQ589784 AXK589784:AXM589784 BHG589784:BHI589784 BRC589784:BRE589784 CAY589784:CBA589784 CKU589784:CKW589784 CUQ589784:CUS589784 DEM589784:DEO589784 DOI589784:DOK589784 DYE589784:DYG589784 EIA589784:EIC589784 ERW589784:ERY589784 FBS589784:FBU589784 FLO589784:FLQ589784 FVK589784:FVM589784 GFG589784:GFI589784 GPC589784:GPE589784 GYY589784:GZA589784 HIU589784:HIW589784 HSQ589784:HSS589784 ICM589784:ICO589784 IMI589784:IMK589784 IWE589784:IWG589784 JGA589784:JGC589784 JPW589784:JPY589784 JZS589784:JZU589784 KJO589784:KJQ589784 KTK589784:KTM589784 LDG589784:LDI589784 LNC589784:LNE589784 LWY589784:LXA589784 MGU589784:MGW589784 MQQ589784:MQS589784 NAM589784:NAO589784 NKI589784:NKK589784 NUE589784:NUG589784 OEA589784:OEC589784 ONW589784:ONY589784 OXS589784:OXU589784 PHO589784:PHQ589784 PRK589784:PRM589784 QBG589784:QBI589784 QLC589784:QLE589784 QUY589784:QVA589784 REU589784:REW589784 ROQ589784:ROS589784 RYM589784:RYO589784 SII589784:SIK589784 SSE589784:SSG589784 TCA589784:TCC589784 TLW589784:TLY589784 TVS589784:TVU589784 UFO589784:UFQ589784 UPK589784:UPM589784 UZG589784:UZI589784 VJC589784:VJE589784 VSY589784:VTA589784 WCU589784:WCW589784 WMQ589784:WMS589784 WWM589784:WWO589784 S655326:U655326 KA655320:KC655320 TW655320:TY655320 ADS655320:ADU655320 ANO655320:ANQ655320 AXK655320:AXM655320 BHG655320:BHI655320 BRC655320:BRE655320 CAY655320:CBA655320 CKU655320:CKW655320 CUQ655320:CUS655320 DEM655320:DEO655320 DOI655320:DOK655320 DYE655320:DYG655320 EIA655320:EIC655320 ERW655320:ERY655320 FBS655320:FBU655320 FLO655320:FLQ655320 FVK655320:FVM655320 GFG655320:GFI655320 GPC655320:GPE655320 GYY655320:GZA655320 HIU655320:HIW655320 HSQ655320:HSS655320 ICM655320:ICO655320 IMI655320:IMK655320 IWE655320:IWG655320 JGA655320:JGC655320 JPW655320:JPY655320 JZS655320:JZU655320 KJO655320:KJQ655320 KTK655320:KTM655320 LDG655320:LDI655320 LNC655320:LNE655320 LWY655320:LXA655320 MGU655320:MGW655320 MQQ655320:MQS655320 NAM655320:NAO655320 NKI655320:NKK655320 NUE655320:NUG655320 OEA655320:OEC655320 ONW655320:ONY655320 OXS655320:OXU655320 PHO655320:PHQ655320 PRK655320:PRM655320 QBG655320:QBI655320 QLC655320:QLE655320 QUY655320:QVA655320 REU655320:REW655320 ROQ655320:ROS655320 RYM655320:RYO655320 SII655320:SIK655320 SSE655320:SSG655320 TCA655320:TCC655320 TLW655320:TLY655320 TVS655320:TVU655320 UFO655320:UFQ655320 UPK655320:UPM655320 UZG655320:UZI655320 VJC655320:VJE655320 VSY655320:VTA655320 WCU655320:WCW655320 WMQ655320:WMS655320 WWM655320:WWO655320 S720862:U720862 KA720856:KC720856 TW720856:TY720856 ADS720856:ADU720856 ANO720856:ANQ720856 AXK720856:AXM720856 BHG720856:BHI720856 BRC720856:BRE720856 CAY720856:CBA720856 CKU720856:CKW720856 CUQ720856:CUS720856 DEM720856:DEO720856 DOI720856:DOK720856 DYE720856:DYG720856 EIA720856:EIC720856 ERW720856:ERY720856 FBS720856:FBU720856 FLO720856:FLQ720856 FVK720856:FVM720856 GFG720856:GFI720856 GPC720856:GPE720856 GYY720856:GZA720856 HIU720856:HIW720856 HSQ720856:HSS720856 ICM720856:ICO720856 IMI720856:IMK720856 IWE720856:IWG720856 JGA720856:JGC720856 JPW720856:JPY720856 JZS720856:JZU720856 KJO720856:KJQ720856 KTK720856:KTM720856 LDG720856:LDI720856 LNC720856:LNE720856 LWY720856:LXA720856 MGU720856:MGW720856 MQQ720856:MQS720856 NAM720856:NAO720856 NKI720856:NKK720856 NUE720856:NUG720856 OEA720856:OEC720856 ONW720856:ONY720856 OXS720856:OXU720856 PHO720856:PHQ720856 PRK720856:PRM720856 QBG720856:QBI720856 QLC720856:QLE720856 QUY720856:QVA720856 REU720856:REW720856 ROQ720856:ROS720856 RYM720856:RYO720856 SII720856:SIK720856 SSE720856:SSG720856 TCA720856:TCC720856 TLW720856:TLY720856 TVS720856:TVU720856 UFO720856:UFQ720856 UPK720856:UPM720856 UZG720856:UZI720856 VJC720856:VJE720856 VSY720856:VTA720856 WCU720856:WCW720856 WMQ720856:WMS720856 WWM720856:WWO720856 S786398:U786398 KA786392:KC786392 TW786392:TY786392 ADS786392:ADU786392 ANO786392:ANQ786392 AXK786392:AXM786392 BHG786392:BHI786392 BRC786392:BRE786392 CAY786392:CBA786392 CKU786392:CKW786392 CUQ786392:CUS786392 DEM786392:DEO786392 DOI786392:DOK786392 DYE786392:DYG786392 EIA786392:EIC786392 ERW786392:ERY786392 FBS786392:FBU786392 FLO786392:FLQ786392 FVK786392:FVM786392 GFG786392:GFI786392 GPC786392:GPE786392 GYY786392:GZA786392 HIU786392:HIW786392 HSQ786392:HSS786392 ICM786392:ICO786392 IMI786392:IMK786392 IWE786392:IWG786392 JGA786392:JGC786392 JPW786392:JPY786392 JZS786392:JZU786392 KJO786392:KJQ786392 KTK786392:KTM786392 LDG786392:LDI786392 LNC786392:LNE786392 LWY786392:LXA786392 MGU786392:MGW786392 MQQ786392:MQS786392 NAM786392:NAO786392 NKI786392:NKK786392 NUE786392:NUG786392 OEA786392:OEC786392 ONW786392:ONY786392 OXS786392:OXU786392 PHO786392:PHQ786392 PRK786392:PRM786392 QBG786392:QBI786392 QLC786392:QLE786392 QUY786392:QVA786392 REU786392:REW786392 ROQ786392:ROS786392 RYM786392:RYO786392 SII786392:SIK786392 SSE786392:SSG786392 TCA786392:TCC786392 TLW786392:TLY786392 TVS786392:TVU786392 UFO786392:UFQ786392 UPK786392:UPM786392 UZG786392:UZI786392 VJC786392:VJE786392 VSY786392:VTA786392 WCU786392:WCW786392 WMQ786392:WMS786392 WWM786392:WWO786392 S851934:U851934 KA851928:KC851928 TW851928:TY851928 ADS851928:ADU851928 ANO851928:ANQ851928 AXK851928:AXM851928 BHG851928:BHI851928 BRC851928:BRE851928 CAY851928:CBA851928 CKU851928:CKW851928 CUQ851928:CUS851928 DEM851928:DEO851928 DOI851928:DOK851928 DYE851928:DYG851928 EIA851928:EIC851928 ERW851928:ERY851928 FBS851928:FBU851928 FLO851928:FLQ851928 FVK851928:FVM851928 GFG851928:GFI851928 GPC851928:GPE851928 GYY851928:GZA851928 HIU851928:HIW851928 HSQ851928:HSS851928 ICM851928:ICO851928 IMI851928:IMK851928 IWE851928:IWG851928 JGA851928:JGC851928 JPW851928:JPY851928 JZS851928:JZU851928 KJO851928:KJQ851928 KTK851928:KTM851928 LDG851928:LDI851928 LNC851928:LNE851928 LWY851928:LXA851928 MGU851928:MGW851928 MQQ851928:MQS851928 NAM851928:NAO851928 NKI851928:NKK851928 NUE851928:NUG851928 OEA851928:OEC851928 ONW851928:ONY851928 OXS851928:OXU851928 PHO851928:PHQ851928 PRK851928:PRM851928 QBG851928:QBI851928 QLC851928:QLE851928 QUY851928:QVA851928 REU851928:REW851928 ROQ851928:ROS851928 RYM851928:RYO851928 SII851928:SIK851928 SSE851928:SSG851928 TCA851928:TCC851928 TLW851928:TLY851928 TVS851928:TVU851928 UFO851928:UFQ851928 UPK851928:UPM851928 UZG851928:UZI851928 VJC851928:VJE851928 VSY851928:VTA851928 WCU851928:WCW851928 WMQ851928:WMS851928 WWM851928:WWO851928 S917470:U917470 KA917464:KC917464 TW917464:TY917464 ADS917464:ADU917464 ANO917464:ANQ917464 AXK917464:AXM917464 BHG917464:BHI917464 BRC917464:BRE917464 CAY917464:CBA917464 CKU917464:CKW917464 CUQ917464:CUS917464 DEM917464:DEO917464 DOI917464:DOK917464 DYE917464:DYG917464 EIA917464:EIC917464 ERW917464:ERY917464 FBS917464:FBU917464 FLO917464:FLQ917464 FVK917464:FVM917464 GFG917464:GFI917464 GPC917464:GPE917464 GYY917464:GZA917464 HIU917464:HIW917464 HSQ917464:HSS917464 ICM917464:ICO917464 IMI917464:IMK917464 IWE917464:IWG917464 JGA917464:JGC917464 JPW917464:JPY917464 JZS917464:JZU917464 KJO917464:KJQ917464 KTK917464:KTM917464 LDG917464:LDI917464 LNC917464:LNE917464 LWY917464:LXA917464 MGU917464:MGW917464 MQQ917464:MQS917464 NAM917464:NAO917464 NKI917464:NKK917464 NUE917464:NUG917464 OEA917464:OEC917464 ONW917464:ONY917464 OXS917464:OXU917464 PHO917464:PHQ917464 PRK917464:PRM917464 QBG917464:QBI917464 QLC917464:QLE917464 QUY917464:QVA917464 REU917464:REW917464 ROQ917464:ROS917464 RYM917464:RYO917464 SII917464:SIK917464 SSE917464:SSG917464 TCA917464:TCC917464 TLW917464:TLY917464 TVS917464:TVU917464 UFO917464:UFQ917464 UPK917464:UPM917464 UZG917464:UZI917464 VJC917464:VJE917464 VSY917464:VTA917464 WCU917464:WCW917464 WMQ917464:WMS917464 WWM917464:WWO917464 S983006:U983006 KA983000:KC983000 TW983000:TY983000 ADS983000:ADU983000 ANO983000:ANQ983000 AXK983000:AXM983000 BHG983000:BHI983000 BRC983000:BRE983000 CAY983000:CBA983000 CKU983000:CKW983000 CUQ983000:CUS983000 DEM983000:DEO983000 DOI983000:DOK983000 DYE983000:DYG983000 EIA983000:EIC983000 ERW983000:ERY983000 FBS983000:FBU983000 FLO983000:FLQ983000 FVK983000:FVM983000 GFG983000:GFI983000 GPC983000:GPE983000 GYY983000:GZA983000 HIU983000:HIW983000 HSQ983000:HSS983000 ICM983000:ICO983000 IMI983000:IMK983000 IWE983000:IWG983000 JGA983000:JGC983000 JPW983000:JPY983000 JZS983000:JZU983000 KJO983000:KJQ983000 KTK983000:KTM983000 LDG983000:LDI983000 LNC983000:LNE983000 LWY983000:LXA983000 MGU983000:MGW983000 MQQ983000:MQS983000 NAM983000:NAO983000 NKI983000:NKK983000 NUE983000:NUG983000 OEA983000:OEC983000 ONW983000:ONY983000 OXS983000:OXU983000 PHO983000:PHQ983000 PRK983000:PRM983000 QBG983000:QBI983000 QLC983000:QLE983000 QUY983000:QVA983000 REU983000:REW983000 ROQ983000:ROS983000 RYM983000:RYO983000 SII983000:SIK983000 SSE983000:SSG983000 TCA983000:TCC983000 TLW983000:TLY983000 TVS983000:TVU983000 UFO983000:UFQ983000 UPK983000:UPM983000 UZG983000:UZI983000 VJC983000:VJE983000 VSY983000:VTA983000 WCU983000:WCW983000 WMQ983000:WMS983000 WWM983000:WWO983000"/>
    <dataValidation allowBlank="1" showInputMessage="1" showErrorMessage="1" prompt="施設入所歴・職歴等の状況について記入してください。ない場合は「なし」と記入してください。" sqref="J65508:V65509 JR65502:KD65503 TN65502:TZ65503 ADJ65502:ADV65503 ANF65502:ANR65503 AXB65502:AXN65503 BGX65502:BHJ65503 BQT65502:BRF65503 CAP65502:CBB65503 CKL65502:CKX65503 CUH65502:CUT65503 DED65502:DEP65503 DNZ65502:DOL65503 DXV65502:DYH65503 EHR65502:EID65503 ERN65502:ERZ65503 FBJ65502:FBV65503 FLF65502:FLR65503 FVB65502:FVN65503 GEX65502:GFJ65503 GOT65502:GPF65503 GYP65502:GZB65503 HIL65502:HIX65503 HSH65502:HST65503 ICD65502:ICP65503 ILZ65502:IML65503 IVV65502:IWH65503 JFR65502:JGD65503 JPN65502:JPZ65503 JZJ65502:JZV65503 KJF65502:KJR65503 KTB65502:KTN65503 LCX65502:LDJ65503 LMT65502:LNF65503 LWP65502:LXB65503 MGL65502:MGX65503 MQH65502:MQT65503 NAD65502:NAP65503 NJZ65502:NKL65503 NTV65502:NUH65503 ODR65502:OED65503 ONN65502:ONZ65503 OXJ65502:OXV65503 PHF65502:PHR65503 PRB65502:PRN65503 QAX65502:QBJ65503 QKT65502:QLF65503 QUP65502:QVB65503 REL65502:REX65503 ROH65502:ROT65503 RYD65502:RYP65503 SHZ65502:SIL65503 SRV65502:SSH65503 TBR65502:TCD65503 TLN65502:TLZ65503 TVJ65502:TVV65503 UFF65502:UFR65503 UPB65502:UPN65503 UYX65502:UZJ65503 VIT65502:VJF65503 VSP65502:VTB65503 WCL65502:WCX65503 WMH65502:WMT65503 WWD65502:WWP65503 J131044:V131045 JR131038:KD131039 TN131038:TZ131039 ADJ131038:ADV131039 ANF131038:ANR131039 AXB131038:AXN131039 BGX131038:BHJ131039 BQT131038:BRF131039 CAP131038:CBB131039 CKL131038:CKX131039 CUH131038:CUT131039 DED131038:DEP131039 DNZ131038:DOL131039 DXV131038:DYH131039 EHR131038:EID131039 ERN131038:ERZ131039 FBJ131038:FBV131039 FLF131038:FLR131039 FVB131038:FVN131039 GEX131038:GFJ131039 GOT131038:GPF131039 GYP131038:GZB131039 HIL131038:HIX131039 HSH131038:HST131039 ICD131038:ICP131039 ILZ131038:IML131039 IVV131038:IWH131039 JFR131038:JGD131039 JPN131038:JPZ131039 JZJ131038:JZV131039 KJF131038:KJR131039 KTB131038:KTN131039 LCX131038:LDJ131039 LMT131038:LNF131039 LWP131038:LXB131039 MGL131038:MGX131039 MQH131038:MQT131039 NAD131038:NAP131039 NJZ131038:NKL131039 NTV131038:NUH131039 ODR131038:OED131039 ONN131038:ONZ131039 OXJ131038:OXV131039 PHF131038:PHR131039 PRB131038:PRN131039 QAX131038:QBJ131039 QKT131038:QLF131039 QUP131038:QVB131039 REL131038:REX131039 ROH131038:ROT131039 RYD131038:RYP131039 SHZ131038:SIL131039 SRV131038:SSH131039 TBR131038:TCD131039 TLN131038:TLZ131039 TVJ131038:TVV131039 UFF131038:UFR131039 UPB131038:UPN131039 UYX131038:UZJ131039 VIT131038:VJF131039 VSP131038:VTB131039 WCL131038:WCX131039 WMH131038:WMT131039 WWD131038:WWP131039 J196580:V196581 JR196574:KD196575 TN196574:TZ196575 ADJ196574:ADV196575 ANF196574:ANR196575 AXB196574:AXN196575 BGX196574:BHJ196575 BQT196574:BRF196575 CAP196574:CBB196575 CKL196574:CKX196575 CUH196574:CUT196575 DED196574:DEP196575 DNZ196574:DOL196575 DXV196574:DYH196575 EHR196574:EID196575 ERN196574:ERZ196575 FBJ196574:FBV196575 FLF196574:FLR196575 FVB196574:FVN196575 GEX196574:GFJ196575 GOT196574:GPF196575 GYP196574:GZB196575 HIL196574:HIX196575 HSH196574:HST196575 ICD196574:ICP196575 ILZ196574:IML196575 IVV196574:IWH196575 JFR196574:JGD196575 JPN196574:JPZ196575 JZJ196574:JZV196575 KJF196574:KJR196575 KTB196574:KTN196575 LCX196574:LDJ196575 LMT196574:LNF196575 LWP196574:LXB196575 MGL196574:MGX196575 MQH196574:MQT196575 NAD196574:NAP196575 NJZ196574:NKL196575 NTV196574:NUH196575 ODR196574:OED196575 ONN196574:ONZ196575 OXJ196574:OXV196575 PHF196574:PHR196575 PRB196574:PRN196575 QAX196574:QBJ196575 QKT196574:QLF196575 QUP196574:QVB196575 REL196574:REX196575 ROH196574:ROT196575 RYD196574:RYP196575 SHZ196574:SIL196575 SRV196574:SSH196575 TBR196574:TCD196575 TLN196574:TLZ196575 TVJ196574:TVV196575 UFF196574:UFR196575 UPB196574:UPN196575 UYX196574:UZJ196575 VIT196574:VJF196575 VSP196574:VTB196575 WCL196574:WCX196575 WMH196574:WMT196575 WWD196574:WWP196575 J262116:V262117 JR262110:KD262111 TN262110:TZ262111 ADJ262110:ADV262111 ANF262110:ANR262111 AXB262110:AXN262111 BGX262110:BHJ262111 BQT262110:BRF262111 CAP262110:CBB262111 CKL262110:CKX262111 CUH262110:CUT262111 DED262110:DEP262111 DNZ262110:DOL262111 DXV262110:DYH262111 EHR262110:EID262111 ERN262110:ERZ262111 FBJ262110:FBV262111 FLF262110:FLR262111 FVB262110:FVN262111 GEX262110:GFJ262111 GOT262110:GPF262111 GYP262110:GZB262111 HIL262110:HIX262111 HSH262110:HST262111 ICD262110:ICP262111 ILZ262110:IML262111 IVV262110:IWH262111 JFR262110:JGD262111 JPN262110:JPZ262111 JZJ262110:JZV262111 KJF262110:KJR262111 KTB262110:KTN262111 LCX262110:LDJ262111 LMT262110:LNF262111 LWP262110:LXB262111 MGL262110:MGX262111 MQH262110:MQT262111 NAD262110:NAP262111 NJZ262110:NKL262111 NTV262110:NUH262111 ODR262110:OED262111 ONN262110:ONZ262111 OXJ262110:OXV262111 PHF262110:PHR262111 PRB262110:PRN262111 QAX262110:QBJ262111 QKT262110:QLF262111 QUP262110:QVB262111 REL262110:REX262111 ROH262110:ROT262111 RYD262110:RYP262111 SHZ262110:SIL262111 SRV262110:SSH262111 TBR262110:TCD262111 TLN262110:TLZ262111 TVJ262110:TVV262111 UFF262110:UFR262111 UPB262110:UPN262111 UYX262110:UZJ262111 VIT262110:VJF262111 VSP262110:VTB262111 WCL262110:WCX262111 WMH262110:WMT262111 WWD262110:WWP262111 J327652:V327653 JR327646:KD327647 TN327646:TZ327647 ADJ327646:ADV327647 ANF327646:ANR327647 AXB327646:AXN327647 BGX327646:BHJ327647 BQT327646:BRF327647 CAP327646:CBB327647 CKL327646:CKX327647 CUH327646:CUT327647 DED327646:DEP327647 DNZ327646:DOL327647 DXV327646:DYH327647 EHR327646:EID327647 ERN327646:ERZ327647 FBJ327646:FBV327647 FLF327646:FLR327647 FVB327646:FVN327647 GEX327646:GFJ327647 GOT327646:GPF327647 GYP327646:GZB327647 HIL327646:HIX327647 HSH327646:HST327647 ICD327646:ICP327647 ILZ327646:IML327647 IVV327646:IWH327647 JFR327646:JGD327647 JPN327646:JPZ327647 JZJ327646:JZV327647 KJF327646:KJR327647 KTB327646:KTN327647 LCX327646:LDJ327647 LMT327646:LNF327647 LWP327646:LXB327647 MGL327646:MGX327647 MQH327646:MQT327647 NAD327646:NAP327647 NJZ327646:NKL327647 NTV327646:NUH327647 ODR327646:OED327647 ONN327646:ONZ327647 OXJ327646:OXV327647 PHF327646:PHR327647 PRB327646:PRN327647 QAX327646:QBJ327647 QKT327646:QLF327647 QUP327646:QVB327647 REL327646:REX327647 ROH327646:ROT327647 RYD327646:RYP327647 SHZ327646:SIL327647 SRV327646:SSH327647 TBR327646:TCD327647 TLN327646:TLZ327647 TVJ327646:TVV327647 UFF327646:UFR327647 UPB327646:UPN327647 UYX327646:UZJ327647 VIT327646:VJF327647 VSP327646:VTB327647 WCL327646:WCX327647 WMH327646:WMT327647 WWD327646:WWP327647 J393188:V393189 JR393182:KD393183 TN393182:TZ393183 ADJ393182:ADV393183 ANF393182:ANR393183 AXB393182:AXN393183 BGX393182:BHJ393183 BQT393182:BRF393183 CAP393182:CBB393183 CKL393182:CKX393183 CUH393182:CUT393183 DED393182:DEP393183 DNZ393182:DOL393183 DXV393182:DYH393183 EHR393182:EID393183 ERN393182:ERZ393183 FBJ393182:FBV393183 FLF393182:FLR393183 FVB393182:FVN393183 GEX393182:GFJ393183 GOT393182:GPF393183 GYP393182:GZB393183 HIL393182:HIX393183 HSH393182:HST393183 ICD393182:ICP393183 ILZ393182:IML393183 IVV393182:IWH393183 JFR393182:JGD393183 JPN393182:JPZ393183 JZJ393182:JZV393183 KJF393182:KJR393183 KTB393182:KTN393183 LCX393182:LDJ393183 LMT393182:LNF393183 LWP393182:LXB393183 MGL393182:MGX393183 MQH393182:MQT393183 NAD393182:NAP393183 NJZ393182:NKL393183 NTV393182:NUH393183 ODR393182:OED393183 ONN393182:ONZ393183 OXJ393182:OXV393183 PHF393182:PHR393183 PRB393182:PRN393183 QAX393182:QBJ393183 QKT393182:QLF393183 QUP393182:QVB393183 REL393182:REX393183 ROH393182:ROT393183 RYD393182:RYP393183 SHZ393182:SIL393183 SRV393182:SSH393183 TBR393182:TCD393183 TLN393182:TLZ393183 TVJ393182:TVV393183 UFF393182:UFR393183 UPB393182:UPN393183 UYX393182:UZJ393183 VIT393182:VJF393183 VSP393182:VTB393183 WCL393182:WCX393183 WMH393182:WMT393183 WWD393182:WWP393183 J458724:V458725 JR458718:KD458719 TN458718:TZ458719 ADJ458718:ADV458719 ANF458718:ANR458719 AXB458718:AXN458719 BGX458718:BHJ458719 BQT458718:BRF458719 CAP458718:CBB458719 CKL458718:CKX458719 CUH458718:CUT458719 DED458718:DEP458719 DNZ458718:DOL458719 DXV458718:DYH458719 EHR458718:EID458719 ERN458718:ERZ458719 FBJ458718:FBV458719 FLF458718:FLR458719 FVB458718:FVN458719 GEX458718:GFJ458719 GOT458718:GPF458719 GYP458718:GZB458719 HIL458718:HIX458719 HSH458718:HST458719 ICD458718:ICP458719 ILZ458718:IML458719 IVV458718:IWH458719 JFR458718:JGD458719 JPN458718:JPZ458719 JZJ458718:JZV458719 KJF458718:KJR458719 KTB458718:KTN458719 LCX458718:LDJ458719 LMT458718:LNF458719 LWP458718:LXB458719 MGL458718:MGX458719 MQH458718:MQT458719 NAD458718:NAP458719 NJZ458718:NKL458719 NTV458718:NUH458719 ODR458718:OED458719 ONN458718:ONZ458719 OXJ458718:OXV458719 PHF458718:PHR458719 PRB458718:PRN458719 QAX458718:QBJ458719 QKT458718:QLF458719 QUP458718:QVB458719 REL458718:REX458719 ROH458718:ROT458719 RYD458718:RYP458719 SHZ458718:SIL458719 SRV458718:SSH458719 TBR458718:TCD458719 TLN458718:TLZ458719 TVJ458718:TVV458719 UFF458718:UFR458719 UPB458718:UPN458719 UYX458718:UZJ458719 VIT458718:VJF458719 VSP458718:VTB458719 WCL458718:WCX458719 WMH458718:WMT458719 WWD458718:WWP458719 J524260:V524261 JR524254:KD524255 TN524254:TZ524255 ADJ524254:ADV524255 ANF524254:ANR524255 AXB524254:AXN524255 BGX524254:BHJ524255 BQT524254:BRF524255 CAP524254:CBB524255 CKL524254:CKX524255 CUH524254:CUT524255 DED524254:DEP524255 DNZ524254:DOL524255 DXV524254:DYH524255 EHR524254:EID524255 ERN524254:ERZ524255 FBJ524254:FBV524255 FLF524254:FLR524255 FVB524254:FVN524255 GEX524254:GFJ524255 GOT524254:GPF524255 GYP524254:GZB524255 HIL524254:HIX524255 HSH524254:HST524255 ICD524254:ICP524255 ILZ524254:IML524255 IVV524254:IWH524255 JFR524254:JGD524255 JPN524254:JPZ524255 JZJ524254:JZV524255 KJF524254:KJR524255 KTB524254:KTN524255 LCX524254:LDJ524255 LMT524254:LNF524255 LWP524254:LXB524255 MGL524254:MGX524255 MQH524254:MQT524255 NAD524254:NAP524255 NJZ524254:NKL524255 NTV524254:NUH524255 ODR524254:OED524255 ONN524254:ONZ524255 OXJ524254:OXV524255 PHF524254:PHR524255 PRB524254:PRN524255 QAX524254:QBJ524255 QKT524254:QLF524255 QUP524254:QVB524255 REL524254:REX524255 ROH524254:ROT524255 RYD524254:RYP524255 SHZ524254:SIL524255 SRV524254:SSH524255 TBR524254:TCD524255 TLN524254:TLZ524255 TVJ524254:TVV524255 UFF524254:UFR524255 UPB524254:UPN524255 UYX524254:UZJ524255 VIT524254:VJF524255 VSP524254:VTB524255 WCL524254:WCX524255 WMH524254:WMT524255 WWD524254:WWP524255 J589796:V589797 JR589790:KD589791 TN589790:TZ589791 ADJ589790:ADV589791 ANF589790:ANR589791 AXB589790:AXN589791 BGX589790:BHJ589791 BQT589790:BRF589791 CAP589790:CBB589791 CKL589790:CKX589791 CUH589790:CUT589791 DED589790:DEP589791 DNZ589790:DOL589791 DXV589790:DYH589791 EHR589790:EID589791 ERN589790:ERZ589791 FBJ589790:FBV589791 FLF589790:FLR589791 FVB589790:FVN589791 GEX589790:GFJ589791 GOT589790:GPF589791 GYP589790:GZB589791 HIL589790:HIX589791 HSH589790:HST589791 ICD589790:ICP589791 ILZ589790:IML589791 IVV589790:IWH589791 JFR589790:JGD589791 JPN589790:JPZ589791 JZJ589790:JZV589791 KJF589790:KJR589791 KTB589790:KTN589791 LCX589790:LDJ589791 LMT589790:LNF589791 LWP589790:LXB589791 MGL589790:MGX589791 MQH589790:MQT589791 NAD589790:NAP589791 NJZ589790:NKL589791 NTV589790:NUH589791 ODR589790:OED589791 ONN589790:ONZ589791 OXJ589790:OXV589791 PHF589790:PHR589791 PRB589790:PRN589791 QAX589790:QBJ589791 QKT589790:QLF589791 QUP589790:QVB589791 REL589790:REX589791 ROH589790:ROT589791 RYD589790:RYP589791 SHZ589790:SIL589791 SRV589790:SSH589791 TBR589790:TCD589791 TLN589790:TLZ589791 TVJ589790:TVV589791 UFF589790:UFR589791 UPB589790:UPN589791 UYX589790:UZJ589791 VIT589790:VJF589791 VSP589790:VTB589791 WCL589790:WCX589791 WMH589790:WMT589791 WWD589790:WWP589791 J655332:V655333 JR655326:KD655327 TN655326:TZ655327 ADJ655326:ADV655327 ANF655326:ANR655327 AXB655326:AXN655327 BGX655326:BHJ655327 BQT655326:BRF655327 CAP655326:CBB655327 CKL655326:CKX655327 CUH655326:CUT655327 DED655326:DEP655327 DNZ655326:DOL655327 DXV655326:DYH655327 EHR655326:EID655327 ERN655326:ERZ655327 FBJ655326:FBV655327 FLF655326:FLR655327 FVB655326:FVN655327 GEX655326:GFJ655327 GOT655326:GPF655327 GYP655326:GZB655327 HIL655326:HIX655327 HSH655326:HST655327 ICD655326:ICP655327 ILZ655326:IML655327 IVV655326:IWH655327 JFR655326:JGD655327 JPN655326:JPZ655327 JZJ655326:JZV655327 KJF655326:KJR655327 KTB655326:KTN655327 LCX655326:LDJ655327 LMT655326:LNF655327 LWP655326:LXB655327 MGL655326:MGX655327 MQH655326:MQT655327 NAD655326:NAP655327 NJZ655326:NKL655327 NTV655326:NUH655327 ODR655326:OED655327 ONN655326:ONZ655327 OXJ655326:OXV655327 PHF655326:PHR655327 PRB655326:PRN655327 QAX655326:QBJ655327 QKT655326:QLF655327 QUP655326:QVB655327 REL655326:REX655327 ROH655326:ROT655327 RYD655326:RYP655327 SHZ655326:SIL655327 SRV655326:SSH655327 TBR655326:TCD655327 TLN655326:TLZ655327 TVJ655326:TVV655327 UFF655326:UFR655327 UPB655326:UPN655327 UYX655326:UZJ655327 VIT655326:VJF655327 VSP655326:VTB655327 WCL655326:WCX655327 WMH655326:WMT655327 WWD655326:WWP655327 J720868:V720869 JR720862:KD720863 TN720862:TZ720863 ADJ720862:ADV720863 ANF720862:ANR720863 AXB720862:AXN720863 BGX720862:BHJ720863 BQT720862:BRF720863 CAP720862:CBB720863 CKL720862:CKX720863 CUH720862:CUT720863 DED720862:DEP720863 DNZ720862:DOL720863 DXV720862:DYH720863 EHR720862:EID720863 ERN720862:ERZ720863 FBJ720862:FBV720863 FLF720862:FLR720863 FVB720862:FVN720863 GEX720862:GFJ720863 GOT720862:GPF720863 GYP720862:GZB720863 HIL720862:HIX720863 HSH720862:HST720863 ICD720862:ICP720863 ILZ720862:IML720863 IVV720862:IWH720863 JFR720862:JGD720863 JPN720862:JPZ720863 JZJ720862:JZV720863 KJF720862:KJR720863 KTB720862:KTN720863 LCX720862:LDJ720863 LMT720862:LNF720863 LWP720862:LXB720863 MGL720862:MGX720863 MQH720862:MQT720863 NAD720862:NAP720863 NJZ720862:NKL720863 NTV720862:NUH720863 ODR720862:OED720863 ONN720862:ONZ720863 OXJ720862:OXV720863 PHF720862:PHR720863 PRB720862:PRN720863 QAX720862:QBJ720863 QKT720862:QLF720863 QUP720862:QVB720863 REL720862:REX720863 ROH720862:ROT720863 RYD720862:RYP720863 SHZ720862:SIL720863 SRV720862:SSH720863 TBR720862:TCD720863 TLN720862:TLZ720863 TVJ720862:TVV720863 UFF720862:UFR720863 UPB720862:UPN720863 UYX720862:UZJ720863 VIT720862:VJF720863 VSP720862:VTB720863 WCL720862:WCX720863 WMH720862:WMT720863 WWD720862:WWP720863 J786404:V786405 JR786398:KD786399 TN786398:TZ786399 ADJ786398:ADV786399 ANF786398:ANR786399 AXB786398:AXN786399 BGX786398:BHJ786399 BQT786398:BRF786399 CAP786398:CBB786399 CKL786398:CKX786399 CUH786398:CUT786399 DED786398:DEP786399 DNZ786398:DOL786399 DXV786398:DYH786399 EHR786398:EID786399 ERN786398:ERZ786399 FBJ786398:FBV786399 FLF786398:FLR786399 FVB786398:FVN786399 GEX786398:GFJ786399 GOT786398:GPF786399 GYP786398:GZB786399 HIL786398:HIX786399 HSH786398:HST786399 ICD786398:ICP786399 ILZ786398:IML786399 IVV786398:IWH786399 JFR786398:JGD786399 JPN786398:JPZ786399 JZJ786398:JZV786399 KJF786398:KJR786399 KTB786398:KTN786399 LCX786398:LDJ786399 LMT786398:LNF786399 LWP786398:LXB786399 MGL786398:MGX786399 MQH786398:MQT786399 NAD786398:NAP786399 NJZ786398:NKL786399 NTV786398:NUH786399 ODR786398:OED786399 ONN786398:ONZ786399 OXJ786398:OXV786399 PHF786398:PHR786399 PRB786398:PRN786399 QAX786398:QBJ786399 QKT786398:QLF786399 QUP786398:QVB786399 REL786398:REX786399 ROH786398:ROT786399 RYD786398:RYP786399 SHZ786398:SIL786399 SRV786398:SSH786399 TBR786398:TCD786399 TLN786398:TLZ786399 TVJ786398:TVV786399 UFF786398:UFR786399 UPB786398:UPN786399 UYX786398:UZJ786399 VIT786398:VJF786399 VSP786398:VTB786399 WCL786398:WCX786399 WMH786398:WMT786399 WWD786398:WWP786399 J851940:V851941 JR851934:KD851935 TN851934:TZ851935 ADJ851934:ADV851935 ANF851934:ANR851935 AXB851934:AXN851935 BGX851934:BHJ851935 BQT851934:BRF851935 CAP851934:CBB851935 CKL851934:CKX851935 CUH851934:CUT851935 DED851934:DEP851935 DNZ851934:DOL851935 DXV851934:DYH851935 EHR851934:EID851935 ERN851934:ERZ851935 FBJ851934:FBV851935 FLF851934:FLR851935 FVB851934:FVN851935 GEX851934:GFJ851935 GOT851934:GPF851935 GYP851934:GZB851935 HIL851934:HIX851935 HSH851934:HST851935 ICD851934:ICP851935 ILZ851934:IML851935 IVV851934:IWH851935 JFR851934:JGD851935 JPN851934:JPZ851935 JZJ851934:JZV851935 KJF851934:KJR851935 KTB851934:KTN851935 LCX851934:LDJ851935 LMT851934:LNF851935 LWP851934:LXB851935 MGL851934:MGX851935 MQH851934:MQT851935 NAD851934:NAP851935 NJZ851934:NKL851935 NTV851934:NUH851935 ODR851934:OED851935 ONN851934:ONZ851935 OXJ851934:OXV851935 PHF851934:PHR851935 PRB851934:PRN851935 QAX851934:QBJ851935 QKT851934:QLF851935 QUP851934:QVB851935 REL851934:REX851935 ROH851934:ROT851935 RYD851934:RYP851935 SHZ851934:SIL851935 SRV851934:SSH851935 TBR851934:TCD851935 TLN851934:TLZ851935 TVJ851934:TVV851935 UFF851934:UFR851935 UPB851934:UPN851935 UYX851934:UZJ851935 VIT851934:VJF851935 VSP851934:VTB851935 WCL851934:WCX851935 WMH851934:WMT851935 WWD851934:WWP851935 J917476:V917477 JR917470:KD917471 TN917470:TZ917471 ADJ917470:ADV917471 ANF917470:ANR917471 AXB917470:AXN917471 BGX917470:BHJ917471 BQT917470:BRF917471 CAP917470:CBB917471 CKL917470:CKX917471 CUH917470:CUT917471 DED917470:DEP917471 DNZ917470:DOL917471 DXV917470:DYH917471 EHR917470:EID917471 ERN917470:ERZ917471 FBJ917470:FBV917471 FLF917470:FLR917471 FVB917470:FVN917471 GEX917470:GFJ917471 GOT917470:GPF917471 GYP917470:GZB917471 HIL917470:HIX917471 HSH917470:HST917471 ICD917470:ICP917471 ILZ917470:IML917471 IVV917470:IWH917471 JFR917470:JGD917471 JPN917470:JPZ917471 JZJ917470:JZV917471 KJF917470:KJR917471 KTB917470:KTN917471 LCX917470:LDJ917471 LMT917470:LNF917471 LWP917470:LXB917471 MGL917470:MGX917471 MQH917470:MQT917471 NAD917470:NAP917471 NJZ917470:NKL917471 NTV917470:NUH917471 ODR917470:OED917471 ONN917470:ONZ917471 OXJ917470:OXV917471 PHF917470:PHR917471 PRB917470:PRN917471 QAX917470:QBJ917471 QKT917470:QLF917471 QUP917470:QVB917471 REL917470:REX917471 ROH917470:ROT917471 RYD917470:RYP917471 SHZ917470:SIL917471 SRV917470:SSH917471 TBR917470:TCD917471 TLN917470:TLZ917471 TVJ917470:TVV917471 UFF917470:UFR917471 UPB917470:UPN917471 UYX917470:UZJ917471 VIT917470:VJF917471 VSP917470:VTB917471 WCL917470:WCX917471 WMH917470:WMT917471 WWD917470:WWP917471 J983012:V983013 JR983006:KD983007 TN983006:TZ983007 ADJ983006:ADV983007 ANF983006:ANR983007 AXB983006:AXN983007 BGX983006:BHJ983007 BQT983006:BRF983007 CAP983006:CBB983007 CKL983006:CKX983007 CUH983006:CUT983007 DED983006:DEP983007 DNZ983006:DOL983007 DXV983006:DYH983007 EHR983006:EID983007 ERN983006:ERZ983007 FBJ983006:FBV983007 FLF983006:FLR983007 FVB983006:FVN983007 GEX983006:GFJ983007 GOT983006:GPF983007 GYP983006:GZB983007 HIL983006:HIX983007 HSH983006:HST983007 ICD983006:ICP983007 ILZ983006:IML983007 IVV983006:IWH983007 JFR983006:JGD983007 JPN983006:JPZ983007 JZJ983006:JZV983007 KJF983006:KJR983007 KTB983006:KTN983007 LCX983006:LDJ983007 LMT983006:LNF983007 LWP983006:LXB983007 MGL983006:MGX983007 MQH983006:MQT983007 NAD983006:NAP983007 NJZ983006:NKL983007 NTV983006:NUH983007 ODR983006:OED983007 ONN983006:ONZ983007 OXJ983006:OXV983007 PHF983006:PHR983007 PRB983006:PRN983007 QAX983006:QBJ983007 QKT983006:QLF983007 QUP983006:QVB983007 REL983006:REX983007 ROH983006:ROT983007 RYD983006:RYP983007 SHZ983006:SIL983007 SRV983006:SSH983007 TBR983006:TCD983007 TLN983006:TLZ983007 TVJ983006:TVV983007 UFF983006:UFR983007 UPB983006:UPN983007 UYX983006:UZJ983007 VIT983006:VJF983007 VSP983006:VTB983007 WCL983006:WCX983007 WMH983006:WMT983007 WWD983006:WWP983007"/>
    <dataValidation allowBlank="1" showInputMessage="1" showErrorMessage="1" prompt="施設入所歴・職歴等の期間を記入してください。" sqref="C65506 JK65499 TG65499 ADC65499 AMY65499 AWU65499 BGQ65499 BQM65499 CAI65499 CKE65499 CUA65499 DDW65499 DNS65499 DXO65499 EHK65499 ERG65499 FBC65499 FKY65499 FUU65499 GEQ65499 GOM65499 GYI65499 HIE65499 HSA65499 IBW65499 ILS65499 IVO65499 JFK65499 JPG65499 JZC65499 KIY65499 KSU65499 LCQ65499 LMM65499 LWI65499 MGE65499 MQA65499 MZW65499 NJS65499 NTO65499 ODK65499 ONG65499 OXC65499 PGY65499 PQU65499 QAQ65499 QKM65499 QUI65499 REE65499 ROA65499 RXW65499 SHS65499 SRO65499 TBK65499 TLG65499 TVC65499 UEY65499 UOU65499 UYQ65499 VIM65499 VSI65499 WCE65499 WMA65499 WVW65499 C131042 JK131035 TG131035 ADC131035 AMY131035 AWU131035 BGQ131035 BQM131035 CAI131035 CKE131035 CUA131035 DDW131035 DNS131035 DXO131035 EHK131035 ERG131035 FBC131035 FKY131035 FUU131035 GEQ131035 GOM131035 GYI131035 HIE131035 HSA131035 IBW131035 ILS131035 IVO131035 JFK131035 JPG131035 JZC131035 KIY131035 KSU131035 LCQ131035 LMM131035 LWI131035 MGE131035 MQA131035 MZW131035 NJS131035 NTO131035 ODK131035 ONG131035 OXC131035 PGY131035 PQU131035 QAQ131035 QKM131035 QUI131035 REE131035 ROA131035 RXW131035 SHS131035 SRO131035 TBK131035 TLG131035 TVC131035 UEY131035 UOU131035 UYQ131035 VIM131035 VSI131035 WCE131035 WMA131035 WVW131035 C196578 JK196571 TG196571 ADC196571 AMY196571 AWU196571 BGQ196571 BQM196571 CAI196571 CKE196571 CUA196571 DDW196571 DNS196571 DXO196571 EHK196571 ERG196571 FBC196571 FKY196571 FUU196571 GEQ196571 GOM196571 GYI196571 HIE196571 HSA196571 IBW196571 ILS196571 IVO196571 JFK196571 JPG196571 JZC196571 KIY196571 KSU196571 LCQ196571 LMM196571 LWI196571 MGE196571 MQA196571 MZW196571 NJS196571 NTO196571 ODK196571 ONG196571 OXC196571 PGY196571 PQU196571 QAQ196571 QKM196571 QUI196571 REE196571 ROA196571 RXW196571 SHS196571 SRO196571 TBK196571 TLG196571 TVC196571 UEY196571 UOU196571 UYQ196571 VIM196571 VSI196571 WCE196571 WMA196571 WVW196571 C262114 JK262107 TG262107 ADC262107 AMY262107 AWU262107 BGQ262107 BQM262107 CAI262107 CKE262107 CUA262107 DDW262107 DNS262107 DXO262107 EHK262107 ERG262107 FBC262107 FKY262107 FUU262107 GEQ262107 GOM262107 GYI262107 HIE262107 HSA262107 IBW262107 ILS262107 IVO262107 JFK262107 JPG262107 JZC262107 KIY262107 KSU262107 LCQ262107 LMM262107 LWI262107 MGE262107 MQA262107 MZW262107 NJS262107 NTO262107 ODK262107 ONG262107 OXC262107 PGY262107 PQU262107 QAQ262107 QKM262107 QUI262107 REE262107 ROA262107 RXW262107 SHS262107 SRO262107 TBK262107 TLG262107 TVC262107 UEY262107 UOU262107 UYQ262107 VIM262107 VSI262107 WCE262107 WMA262107 WVW262107 C327650 JK327643 TG327643 ADC327643 AMY327643 AWU327643 BGQ327643 BQM327643 CAI327643 CKE327643 CUA327643 DDW327643 DNS327643 DXO327643 EHK327643 ERG327643 FBC327643 FKY327643 FUU327643 GEQ327643 GOM327643 GYI327643 HIE327643 HSA327643 IBW327643 ILS327643 IVO327643 JFK327643 JPG327643 JZC327643 KIY327643 KSU327643 LCQ327643 LMM327643 LWI327643 MGE327643 MQA327643 MZW327643 NJS327643 NTO327643 ODK327643 ONG327643 OXC327643 PGY327643 PQU327643 QAQ327643 QKM327643 QUI327643 REE327643 ROA327643 RXW327643 SHS327643 SRO327643 TBK327643 TLG327643 TVC327643 UEY327643 UOU327643 UYQ327643 VIM327643 VSI327643 WCE327643 WMA327643 WVW327643 C393186 JK393179 TG393179 ADC393179 AMY393179 AWU393179 BGQ393179 BQM393179 CAI393179 CKE393179 CUA393179 DDW393179 DNS393179 DXO393179 EHK393179 ERG393179 FBC393179 FKY393179 FUU393179 GEQ393179 GOM393179 GYI393179 HIE393179 HSA393179 IBW393179 ILS393179 IVO393179 JFK393179 JPG393179 JZC393179 KIY393179 KSU393179 LCQ393179 LMM393179 LWI393179 MGE393179 MQA393179 MZW393179 NJS393179 NTO393179 ODK393179 ONG393179 OXC393179 PGY393179 PQU393179 QAQ393179 QKM393179 QUI393179 REE393179 ROA393179 RXW393179 SHS393179 SRO393179 TBK393179 TLG393179 TVC393179 UEY393179 UOU393179 UYQ393179 VIM393179 VSI393179 WCE393179 WMA393179 WVW393179 C458722 JK458715 TG458715 ADC458715 AMY458715 AWU458715 BGQ458715 BQM458715 CAI458715 CKE458715 CUA458715 DDW458715 DNS458715 DXO458715 EHK458715 ERG458715 FBC458715 FKY458715 FUU458715 GEQ458715 GOM458715 GYI458715 HIE458715 HSA458715 IBW458715 ILS458715 IVO458715 JFK458715 JPG458715 JZC458715 KIY458715 KSU458715 LCQ458715 LMM458715 LWI458715 MGE458715 MQA458715 MZW458715 NJS458715 NTO458715 ODK458715 ONG458715 OXC458715 PGY458715 PQU458715 QAQ458715 QKM458715 QUI458715 REE458715 ROA458715 RXW458715 SHS458715 SRO458715 TBK458715 TLG458715 TVC458715 UEY458715 UOU458715 UYQ458715 VIM458715 VSI458715 WCE458715 WMA458715 WVW458715 C524258 JK524251 TG524251 ADC524251 AMY524251 AWU524251 BGQ524251 BQM524251 CAI524251 CKE524251 CUA524251 DDW524251 DNS524251 DXO524251 EHK524251 ERG524251 FBC524251 FKY524251 FUU524251 GEQ524251 GOM524251 GYI524251 HIE524251 HSA524251 IBW524251 ILS524251 IVO524251 JFK524251 JPG524251 JZC524251 KIY524251 KSU524251 LCQ524251 LMM524251 LWI524251 MGE524251 MQA524251 MZW524251 NJS524251 NTO524251 ODK524251 ONG524251 OXC524251 PGY524251 PQU524251 QAQ524251 QKM524251 QUI524251 REE524251 ROA524251 RXW524251 SHS524251 SRO524251 TBK524251 TLG524251 TVC524251 UEY524251 UOU524251 UYQ524251 VIM524251 VSI524251 WCE524251 WMA524251 WVW524251 C589794 JK589787 TG589787 ADC589787 AMY589787 AWU589787 BGQ589787 BQM589787 CAI589787 CKE589787 CUA589787 DDW589787 DNS589787 DXO589787 EHK589787 ERG589787 FBC589787 FKY589787 FUU589787 GEQ589787 GOM589787 GYI589787 HIE589787 HSA589787 IBW589787 ILS589787 IVO589787 JFK589787 JPG589787 JZC589787 KIY589787 KSU589787 LCQ589787 LMM589787 LWI589787 MGE589787 MQA589787 MZW589787 NJS589787 NTO589787 ODK589787 ONG589787 OXC589787 PGY589787 PQU589787 QAQ589787 QKM589787 QUI589787 REE589787 ROA589787 RXW589787 SHS589787 SRO589787 TBK589787 TLG589787 TVC589787 UEY589787 UOU589787 UYQ589787 VIM589787 VSI589787 WCE589787 WMA589787 WVW589787 C655330 JK655323 TG655323 ADC655323 AMY655323 AWU655323 BGQ655323 BQM655323 CAI655323 CKE655323 CUA655323 DDW655323 DNS655323 DXO655323 EHK655323 ERG655323 FBC655323 FKY655323 FUU655323 GEQ655323 GOM655323 GYI655323 HIE655323 HSA655323 IBW655323 ILS655323 IVO655323 JFK655323 JPG655323 JZC655323 KIY655323 KSU655323 LCQ655323 LMM655323 LWI655323 MGE655323 MQA655323 MZW655323 NJS655323 NTO655323 ODK655323 ONG655323 OXC655323 PGY655323 PQU655323 QAQ655323 QKM655323 QUI655323 REE655323 ROA655323 RXW655323 SHS655323 SRO655323 TBK655323 TLG655323 TVC655323 UEY655323 UOU655323 UYQ655323 VIM655323 VSI655323 WCE655323 WMA655323 WVW655323 C720866 JK720859 TG720859 ADC720859 AMY720859 AWU720859 BGQ720859 BQM720859 CAI720859 CKE720859 CUA720859 DDW720859 DNS720859 DXO720859 EHK720859 ERG720859 FBC720859 FKY720859 FUU720859 GEQ720859 GOM720859 GYI720859 HIE720859 HSA720859 IBW720859 ILS720859 IVO720859 JFK720859 JPG720859 JZC720859 KIY720859 KSU720859 LCQ720859 LMM720859 LWI720859 MGE720859 MQA720859 MZW720859 NJS720859 NTO720859 ODK720859 ONG720859 OXC720859 PGY720859 PQU720859 QAQ720859 QKM720859 QUI720859 REE720859 ROA720859 RXW720859 SHS720859 SRO720859 TBK720859 TLG720859 TVC720859 UEY720859 UOU720859 UYQ720859 VIM720859 VSI720859 WCE720859 WMA720859 WVW720859 C786402 JK786395 TG786395 ADC786395 AMY786395 AWU786395 BGQ786395 BQM786395 CAI786395 CKE786395 CUA786395 DDW786395 DNS786395 DXO786395 EHK786395 ERG786395 FBC786395 FKY786395 FUU786395 GEQ786395 GOM786395 GYI786395 HIE786395 HSA786395 IBW786395 ILS786395 IVO786395 JFK786395 JPG786395 JZC786395 KIY786395 KSU786395 LCQ786395 LMM786395 LWI786395 MGE786395 MQA786395 MZW786395 NJS786395 NTO786395 ODK786395 ONG786395 OXC786395 PGY786395 PQU786395 QAQ786395 QKM786395 QUI786395 REE786395 ROA786395 RXW786395 SHS786395 SRO786395 TBK786395 TLG786395 TVC786395 UEY786395 UOU786395 UYQ786395 VIM786395 VSI786395 WCE786395 WMA786395 WVW786395 C851938 JK851931 TG851931 ADC851931 AMY851931 AWU851931 BGQ851931 BQM851931 CAI851931 CKE851931 CUA851931 DDW851931 DNS851931 DXO851931 EHK851931 ERG851931 FBC851931 FKY851931 FUU851931 GEQ851931 GOM851931 GYI851931 HIE851931 HSA851931 IBW851931 ILS851931 IVO851931 JFK851931 JPG851931 JZC851931 KIY851931 KSU851931 LCQ851931 LMM851931 LWI851931 MGE851931 MQA851931 MZW851931 NJS851931 NTO851931 ODK851931 ONG851931 OXC851931 PGY851931 PQU851931 QAQ851931 QKM851931 QUI851931 REE851931 ROA851931 RXW851931 SHS851931 SRO851931 TBK851931 TLG851931 TVC851931 UEY851931 UOU851931 UYQ851931 VIM851931 VSI851931 WCE851931 WMA851931 WVW851931 C917474 JK917467 TG917467 ADC917467 AMY917467 AWU917467 BGQ917467 BQM917467 CAI917467 CKE917467 CUA917467 DDW917467 DNS917467 DXO917467 EHK917467 ERG917467 FBC917467 FKY917467 FUU917467 GEQ917467 GOM917467 GYI917467 HIE917467 HSA917467 IBW917467 ILS917467 IVO917467 JFK917467 JPG917467 JZC917467 KIY917467 KSU917467 LCQ917467 LMM917467 LWI917467 MGE917467 MQA917467 MZW917467 NJS917467 NTO917467 ODK917467 ONG917467 OXC917467 PGY917467 PQU917467 QAQ917467 QKM917467 QUI917467 REE917467 ROA917467 RXW917467 SHS917467 SRO917467 TBK917467 TLG917467 TVC917467 UEY917467 UOU917467 UYQ917467 VIM917467 VSI917467 WCE917467 WMA917467 WVW917467 C983010 JK983003 TG983003 ADC983003 AMY983003 AWU983003 BGQ983003 BQM983003 CAI983003 CKE983003 CUA983003 DDW983003 DNS983003 DXO983003 EHK983003 ERG983003 FBC983003 FKY983003 FUU983003 GEQ983003 GOM983003 GYI983003 HIE983003 HSA983003 IBW983003 ILS983003 IVO983003 JFK983003 JPG983003 JZC983003 KIY983003 KSU983003 LCQ983003 LMM983003 LWI983003 MGE983003 MQA983003 MZW983003 NJS983003 NTO983003 ODK983003 ONG983003 OXC983003 PGY983003 PQU983003 QAQ983003 QKM983003 QUI983003 REE983003 ROA983003 RXW983003 SHS983003 SRO983003 TBK983003 TLG983003 TVC983003 UEY983003 UOU983003 UYQ983003 VIM983003 VSI983003 WCE983003 WMA983003 WVW983003"/>
    <dataValidation allowBlank="1" showInputMessage="1" showErrorMessage="1" prompt="出席しなければならない日数を記入してください。" sqref="E65532:J65533 JM65526:JR65527 TI65526:TN65527 ADE65526:ADJ65527 ANA65526:ANF65527 AWW65526:AXB65527 BGS65526:BGX65527 BQO65526:BQT65527 CAK65526:CAP65527 CKG65526:CKL65527 CUC65526:CUH65527 DDY65526:DED65527 DNU65526:DNZ65527 DXQ65526:DXV65527 EHM65526:EHR65527 ERI65526:ERN65527 FBE65526:FBJ65527 FLA65526:FLF65527 FUW65526:FVB65527 GES65526:GEX65527 GOO65526:GOT65527 GYK65526:GYP65527 HIG65526:HIL65527 HSC65526:HSH65527 IBY65526:ICD65527 ILU65526:ILZ65527 IVQ65526:IVV65527 JFM65526:JFR65527 JPI65526:JPN65527 JZE65526:JZJ65527 KJA65526:KJF65527 KSW65526:KTB65527 LCS65526:LCX65527 LMO65526:LMT65527 LWK65526:LWP65527 MGG65526:MGL65527 MQC65526:MQH65527 MZY65526:NAD65527 NJU65526:NJZ65527 NTQ65526:NTV65527 ODM65526:ODR65527 ONI65526:ONN65527 OXE65526:OXJ65527 PHA65526:PHF65527 PQW65526:PRB65527 QAS65526:QAX65527 QKO65526:QKT65527 QUK65526:QUP65527 REG65526:REL65527 ROC65526:ROH65527 RXY65526:RYD65527 SHU65526:SHZ65527 SRQ65526:SRV65527 TBM65526:TBR65527 TLI65526:TLN65527 TVE65526:TVJ65527 UFA65526:UFF65527 UOW65526:UPB65527 UYS65526:UYX65527 VIO65526:VIT65527 VSK65526:VSP65527 WCG65526:WCL65527 WMC65526:WMH65527 WVY65526:WWD65527 E131068:J131069 JM131062:JR131063 TI131062:TN131063 ADE131062:ADJ131063 ANA131062:ANF131063 AWW131062:AXB131063 BGS131062:BGX131063 BQO131062:BQT131063 CAK131062:CAP131063 CKG131062:CKL131063 CUC131062:CUH131063 DDY131062:DED131063 DNU131062:DNZ131063 DXQ131062:DXV131063 EHM131062:EHR131063 ERI131062:ERN131063 FBE131062:FBJ131063 FLA131062:FLF131063 FUW131062:FVB131063 GES131062:GEX131063 GOO131062:GOT131063 GYK131062:GYP131063 HIG131062:HIL131063 HSC131062:HSH131063 IBY131062:ICD131063 ILU131062:ILZ131063 IVQ131062:IVV131063 JFM131062:JFR131063 JPI131062:JPN131063 JZE131062:JZJ131063 KJA131062:KJF131063 KSW131062:KTB131063 LCS131062:LCX131063 LMO131062:LMT131063 LWK131062:LWP131063 MGG131062:MGL131063 MQC131062:MQH131063 MZY131062:NAD131063 NJU131062:NJZ131063 NTQ131062:NTV131063 ODM131062:ODR131063 ONI131062:ONN131063 OXE131062:OXJ131063 PHA131062:PHF131063 PQW131062:PRB131063 QAS131062:QAX131063 QKO131062:QKT131063 QUK131062:QUP131063 REG131062:REL131063 ROC131062:ROH131063 RXY131062:RYD131063 SHU131062:SHZ131063 SRQ131062:SRV131063 TBM131062:TBR131063 TLI131062:TLN131063 TVE131062:TVJ131063 UFA131062:UFF131063 UOW131062:UPB131063 UYS131062:UYX131063 VIO131062:VIT131063 VSK131062:VSP131063 WCG131062:WCL131063 WMC131062:WMH131063 WVY131062:WWD131063 E196604:J196605 JM196598:JR196599 TI196598:TN196599 ADE196598:ADJ196599 ANA196598:ANF196599 AWW196598:AXB196599 BGS196598:BGX196599 BQO196598:BQT196599 CAK196598:CAP196599 CKG196598:CKL196599 CUC196598:CUH196599 DDY196598:DED196599 DNU196598:DNZ196599 DXQ196598:DXV196599 EHM196598:EHR196599 ERI196598:ERN196599 FBE196598:FBJ196599 FLA196598:FLF196599 FUW196598:FVB196599 GES196598:GEX196599 GOO196598:GOT196599 GYK196598:GYP196599 HIG196598:HIL196599 HSC196598:HSH196599 IBY196598:ICD196599 ILU196598:ILZ196599 IVQ196598:IVV196599 JFM196598:JFR196599 JPI196598:JPN196599 JZE196598:JZJ196599 KJA196598:KJF196599 KSW196598:KTB196599 LCS196598:LCX196599 LMO196598:LMT196599 LWK196598:LWP196599 MGG196598:MGL196599 MQC196598:MQH196599 MZY196598:NAD196599 NJU196598:NJZ196599 NTQ196598:NTV196599 ODM196598:ODR196599 ONI196598:ONN196599 OXE196598:OXJ196599 PHA196598:PHF196599 PQW196598:PRB196599 QAS196598:QAX196599 QKO196598:QKT196599 QUK196598:QUP196599 REG196598:REL196599 ROC196598:ROH196599 RXY196598:RYD196599 SHU196598:SHZ196599 SRQ196598:SRV196599 TBM196598:TBR196599 TLI196598:TLN196599 TVE196598:TVJ196599 UFA196598:UFF196599 UOW196598:UPB196599 UYS196598:UYX196599 VIO196598:VIT196599 VSK196598:VSP196599 WCG196598:WCL196599 WMC196598:WMH196599 WVY196598:WWD196599 E262140:J262141 JM262134:JR262135 TI262134:TN262135 ADE262134:ADJ262135 ANA262134:ANF262135 AWW262134:AXB262135 BGS262134:BGX262135 BQO262134:BQT262135 CAK262134:CAP262135 CKG262134:CKL262135 CUC262134:CUH262135 DDY262134:DED262135 DNU262134:DNZ262135 DXQ262134:DXV262135 EHM262134:EHR262135 ERI262134:ERN262135 FBE262134:FBJ262135 FLA262134:FLF262135 FUW262134:FVB262135 GES262134:GEX262135 GOO262134:GOT262135 GYK262134:GYP262135 HIG262134:HIL262135 HSC262134:HSH262135 IBY262134:ICD262135 ILU262134:ILZ262135 IVQ262134:IVV262135 JFM262134:JFR262135 JPI262134:JPN262135 JZE262134:JZJ262135 KJA262134:KJF262135 KSW262134:KTB262135 LCS262134:LCX262135 LMO262134:LMT262135 LWK262134:LWP262135 MGG262134:MGL262135 MQC262134:MQH262135 MZY262134:NAD262135 NJU262134:NJZ262135 NTQ262134:NTV262135 ODM262134:ODR262135 ONI262134:ONN262135 OXE262134:OXJ262135 PHA262134:PHF262135 PQW262134:PRB262135 QAS262134:QAX262135 QKO262134:QKT262135 QUK262134:QUP262135 REG262134:REL262135 ROC262134:ROH262135 RXY262134:RYD262135 SHU262134:SHZ262135 SRQ262134:SRV262135 TBM262134:TBR262135 TLI262134:TLN262135 TVE262134:TVJ262135 UFA262134:UFF262135 UOW262134:UPB262135 UYS262134:UYX262135 VIO262134:VIT262135 VSK262134:VSP262135 WCG262134:WCL262135 WMC262134:WMH262135 WVY262134:WWD262135 E327676:J327677 JM327670:JR327671 TI327670:TN327671 ADE327670:ADJ327671 ANA327670:ANF327671 AWW327670:AXB327671 BGS327670:BGX327671 BQO327670:BQT327671 CAK327670:CAP327671 CKG327670:CKL327671 CUC327670:CUH327671 DDY327670:DED327671 DNU327670:DNZ327671 DXQ327670:DXV327671 EHM327670:EHR327671 ERI327670:ERN327671 FBE327670:FBJ327671 FLA327670:FLF327671 FUW327670:FVB327671 GES327670:GEX327671 GOO327670:GOT327671 GYK327670:GYP327671 HIG327670:HIL327671 HSC327670:HSH327671 IBY327670:ICD327671 ILU327670:ILZ327671 IVQ327670:IVV327671 JFM327670:JFR327671 JPI327670:JPN327671 JZE327670:JZJ327671 KJA327670:KJF327671 KSW327670:KTB327671 LCS327670:LCX327671 LMO327670:LMT327671 LWK327670:LWP327671 MGG327670:MGL327671 MQC327670:MQH327671 MZY327670:NAD327671 NJU327670:NJZ327671 NTQ327670:NTV327671 ODM327670:ODR327671 ONI327670:ONN327671 OXE327670:OXJ327671 PHA327670:PHF327671 PQW327670:PRB327671 QAS327670:QAX327671 QKO327670:QKT327671 QUK327670:QUP327671 REG327670:REL327671 ROC327670:ROH327671 RXY327670:RYD327671 SHU327670:SHZ327671 SRQ327670:SRV327671 TBM327670:TBR327671 TLI327670:TLN327671 TVE327670:TVJ327671 UFA327670:UFF327671 UOW327670:UPB327671 UYS327670:UYX327671 VIO327670:VIT327671 VSK327670:VSP327671 WCG327670:WCL327671 WMC327670:WMH327671 WVY327670:WWD327671 E393212:J393213 JM393206:JR393207 TI393206:TN393207 ADE393206:ADJ393207 ANA393206:ANF393207 AWW393206:AXB393207 BGS393206:BGX393207 BQO393206:BQT393207 CAK393206:CAP393207 CKG393206:CKL393207 CUC393206:CUH393207 DDY393206:DED393207 DNU393206:DNZ393207 DXQ393206:DXV393207 EHM393206:EHR393207 ERI393206:ERN393207 FBE393206:FBJ393207 FLA393206:FLF393207 FUW393206:FVB393207 GES393206:GEX393207 GOO393206:GOT393207 GYK393206:GYP393207 HIG393206:HIL393207 HSC393206:HSH393207 IBY393206:ICD393207 ILU393206:ILZ393207 IVQ393206:IVV393207 JFM393206:JFR393207 JPI393206:JPN393207 JZE393206:JZJ393207 KJA393206:KJF393207 KSW393206:KTB393207 LCS393206:LCX393207 LMO393206:LMT393207 LWK393206:LWP393207 MGG393206:MGL393207 MQC393206:MQH393207 MZY393206:NAD393207 NJU393206:NJZ393207 NTQ393206:NTV393207 ODM393206:ODR393207 ONI393206:ONN393207 OXE393206:OXJ393207 PHA393206:PHF393207 PQW393206:PRB393207 QAS393206:QAX393207 QKO393206:QKT393207 QUK393206:QUP393207 REG393206:REL393207 ROC393206:ROH393207 RXY393206:RYD393207 SHU393206:SHZ393207 SRQ393206:SRV393207 TBM393206:TBR393207 TLI393206:TLN393207 TVE393206:TVJ393207 UFA393206:UFF393207 UOW393206:UPB393207 UYS393206:UYX393207 VIO393206:VIT393207 VSK393206:VSP393207 WCG393206:WCL393207 WMC393206:WMH393207 WVY393206:WWD393207 E458748:J458749 JM458742:JR458743 TI458742:TN458743 ADE458742:ADJ458743 ANA458742:ANF458743 AWW458742:AXB458743 BGS458742:BGX458743 BQO458742:BQT458743 CAK458742:CAP458743 CKG458742:CKL458743 CUC458742:CUH458743 DDY458742:DED458743 DNU458742:DNZ458743 DXQ458742:DXV458743 EHM458742:EHR458743 ERI458742:ERN458743 FBE458742:FBJ458743 FLA458742:FLF458743 FUW458742:FVB458743 GES458742:GEX458743 GOO458742:GOT458743 GYK458742:GYP458743 HIG458742:HIL458743 HSC458742:HSH458743 IBY458742:ICD458743 ILU458742:ILZ458743 IVQ458742:IVV458743 JFM458742:JFR458743 JPI458742:JPN458743 JZE458742:JZJ458743 KJA458742:KJF458743 KSW458742:KTB458743 LCS458742:LCX458743 LMO458742:LMT458743 LWK458742:LWP458743 MGG458742:MGL458743 MQC458742:MQH458743 MZY458742:NAD458743 NJU458742:NJZ458743 NTQ458742:NTV458743 ODM458742:ODR458743 ONI458742:ONN458743 OXE458742:OXJ458743 PHA458742:PHF458743 PQW458742:PRB458743 QAS458742:QAX458743 QKO458742:QKT458743 QUK458742:QUP458743 REG458742:REL458743 ROC458742:ROH458743 RXY458742:RYD458743 SHU458742:SHZ458743 SRQ458742:SRV458743 TBM458742:TBR458743 TLI458742:TLN458743 TVE458742:TVJ458743 UFA458742:UFF458743 UOW458742:UPB458743 UYS458742:UYX458743 VIO458742:VIT458743 VSK458742:VSP458743 WCG458742:WCL458743 WMC458742:WMH458743 WVY458742:WWD458743 E524284:J524285 JM524278:JR524279 TI524278:TN524279 ADE524278:ADJ524279 ANA524278:ANF524279 AWW524278:AXB524279 BGS524278:BGX524279 BQO524278:BQT524279 CAK524278:CAP524279 CKG524278:CKL524279 CUC524278:CUH524279 DDY524278:DED524279 DNU524278:DNZ524279 DXQ524278:DXV524279 EHM524278:EHR524279 ERI524278:ERN524279 FBE524278:FBJ524279 FLA524278:FLF524279 FUW524278:FVB524279 GES524278:GEX524279 GOO524278:GOT524279 GYK524278:GYP524279 HIG524278:HIL524279 HSC524278:HSH524279 IBY524278:ICD524279 ILU524278:ILZ524279 IVQ524278:IVV524279 JFM524278:JFR524279 JPI524278:JPN524279 JZE524278:JZJ524279 KJA524278:KJF524279 KSW524278:KTB524279 LCS524278:LCX524279 LMO524278:LMT524279 LWK524278:LWP524279 MGG524278:MGL524279 MQC524278:MQH524279 MZY524278:NAD524279 NJU524278:NJZ524279 NTQ524278:NTV524279 ODM524278:ODR524279 ONI524278:ONN524279 OXE524278:OXJ524279 PHA524278:PHF524279 PQW524278:PRB524279 QAS524278:QAX524279 QKO524278:QKT524279 QUK524278:QUP524279 REG524278:REL524279 ROC524278:ROH524279 RXY524278:RYD524279 SHU524278:SHZ524279 SRQ524278:SRV524279 TBM524278:TBR524279 TLI524278:TLN524279 TVE524278:TVJ524279 UFA524278:UFF524279 UOW524278:UPB524279 UYS524278:UYX524279 VIO524278:VIT524279 VSK524278:VSP524279 WCG524278:WCL524279 WMC524278:WMH524279 WVY524278:WWD524279 E589820:J589821 JM589814:JR589815 TI589814:TN589815 ADE589814:ADJ589815 ANA589814:ANF589815 AWW589814:AXB589815 BGS589814:BGX589815 BQO589814:BQT589815 CAK589814:CAP589815 CKG589814:CKL589815 CUC589814:CUH589815 DDY589814:DED589815 DNU589814:DNZ589815 DXQ589814:DXV589815 EHM589814:EHR589815 ERI589814:ERN589815 FBE589814:FBJ589815 FLA589814:FLF589815 FUW589814:FVB589815 GES589814:GEX589815 GOO589814:GOT589815 GYK589814:GYP589815 HIG589814:HIL589815 HSC589814:HSH589815 IBY589814:ICD589815 ILU589814:ILZ589815 IVQ589814:IVV589815 JFM589814:JFR589815 JPI589814:JPN589815 JZE589814:JZJ589815 KJA589814:KJF589815 KSW589814:KTB589815 LCS589814:LCX589815 LMO589814:LMT589815 LWK589814:LWP589815 MGG589814:MGL589815 MQC589814:MQH589815 MZY589814:NAD589815 NJU589814:NJZ589815 NTQ589814:NTV589815 ODM589814:ODR589815 ONI589814:ONN589815 OXE589814:OXJ589815 PHA589814:PHF589815 PQW589814:PRB589815 QAS589814:QAX589815 QKO589814:QKT589815 QUK589814:QUP589815 REG589814:REL589815 ROC589814:ROH589815 RXY589814:RYD589815 SHU589814:SHZ589815 SRQ589814:SRV589815 TBM589814:TBR589815 TLI589814:TLN589815 TVE589814:TVJ589815 UFA589814:UFF589815 UOW589814:UPB589815 UYS589814:UYX589815 VIO589814:VIT589815 VSK589814:VSP589815 WCG589814:WCL589815 WMC589814:WMH589815 WVY589814:WWD589815 E655356:J655357 JM655350:JR655351 TI655350:TN655351 ADE655350:ADJ655351 ANA655350:ANF655351 AWW655350:AXB655351 BGS655350:BGX655351 BQO655350:BQT655351 CAK655350:CAP655351 CKG655350:CKL655351 CUC655350:CUH655351 DDY655350:DED655351 DNU655350:DNZ655351 DXQ655350:DXV655351 EHM655350:EHR655351 ERI655350:ERN655351 FBE655350:FBJ655351 FLA655350:FLF655351 FUW655350:FVB655351 GES655350:GEX655351 GOO655350:GOT655351 GYK655350:GYP655351 HIG655350:HIL655351 HSC655350:HSH655351 IBY655350:ICD655351 ILU655350:ILZ655351 IVQ655350:IVV655351 JFM655350:JFR655351 JPI655350:JPN655351 JZE655350:JZJ655351 KJA655350:KJF655351 KSW655350:KTB655351 LCS655350:LCX655351 LMO655350:LMT655351 LWK655350:LWP655351 MGG655350:MGL655351 MQC655350:MQH655351 MZY655350:NAD655351 NJU655350:NJZ655351 NTQ655350:NTV655351 ODM655350:ODR655351 ONI655350:ONN655351 OXE655350:OXJ655351 PHA655350:PHF655351 PQW655350:PRB655351 QAS655350:QAX655351 QKO655350:QKT655351 QUK655350:QUP655351 REG655350:REL655351 ROC655350:ROH655351 RXY655350:RYD655351 SHU655350:SHZ655351 SRQ655350:SRV655351 TBM655350:TBR655351 TLI655350:TLN655351 TVE655350:TVJ655351 UFA655350:UFF655351 UOW655350:UPB655351 UYS655350:UYX655351 VIO655350:VIT655351 VSK655350:VSP655351 WCG655350:WCL655351 WMC655350:WMH655351 WVY655350:WWD655351 E720892:J720893 JM720886:JR720887 TI720886:TN720887 ADE720886:ADJ720887 ANA720886:ANF720887 AWW720886:AXB720887 BGS720886:BGX720887 BQO720886:BQT720887 CAK720886:CAP720887 CKG720886:CKL720887 CUC720886:CUH720887 DDY720886:DED720887 DNU720886:DNZ720887 DXQ720886:DXV720887 EHM720886:EHR720887 ERI720886:ERN720887 FBE720886:FBJ720887 FLA720886:FLF720887 FUW720886:FVB720887 GES720886:GEX720887 GOO720886:GOT720887 GYK720886:GYP720887 HIG720886:HIL720887 HSC720886:HSH720887 IBY720886:ICD720887 ILU720886:ILZ720887 IVQ720886:IVV720887 JFM720886:JFR720887 JPI720886:JPN720887 JZE720886:JZJ720887 KJA720886:KJF720887 KSW720886:KTB720887 LCS720886:LCX720887 LMO720886:LMT720887 LWK720886:LWP720887 MGG720886:MGL720887 MQC720886:MQH720887 MZY720886:NAD720887 NJU720886:NJZ720887 NTQ720886:NTV720887 ODM720886:ODR720887 ONI720886:ONN720887 OXE720886:OXJ720887 PHA720886:PHF720887 PQW720886:PRB720887 QAS720886:QAX720887 QKO720886:QKT720887 QUK720886:QUP720887 REG720886:REL720887 ROC720886:ROH720887 RXY720886:RYD720887 SHU720886:SHZ720887 SRQ720886:SRV720887 TBM720886:TBR720887 TLI720886:TLN720887 TVE720886:TVJ720887 UFA720886:UFF720887 UOW720886:UPB720887 UYS720886:UYX720887 VIO720886:VIT720887 VSK720886:VSP720887 WCG720886:WCL720887 WMC720886:WMH720887 WVY720886:WWD720887 E786428:J786429 JM786422:JR786423 TI786422:TN786423 ADE786422:ADJ786423 ANA786422:ANF786423 AWW786422:AXB786423 BGS786422:BGX786423 BQO786422:BQT786423 CAK786422:CAP786423 CKG786422:CKL786423 CUC786422:CUH786423 DDY786422:DED786423 DNU786422:DNZ786423 DXQ786422:DXV786423 EHM786422:EHR786423 ERI786422:ERN786423 FBE786422:FBJ786423 FLA786422:FLF786423 FUW786422:FVB786423 GES786422:GEX786423 GOO786422:GOT786423 GYK786422:GYP786423 HIG786422:HIL786423 HSC786422:HSH786423 IBY786422:ICD786423 ILU786422:ILZ786423 IVQ786422:IVV786423 JFM786422:JFR786423 JPI786422:JPN786423 JZE786422:JZJ786423 KJA786422:KJF786423 KSW786422:KTB786423 LCS786422:LCX786423 LMO786422:LMT786423 LWK786422:LWP786423 MGG786422:MGL786423 MQC786422:MQH786423 MZY786422:NAD786423 NJU786422:NJZ786423 NTQ786422:NTV786423 ODM786422:ODR786423 ONI786422:ONN786423 OXE786422:OXJ786423 PHA786422:PHF786423 PQW786422:PRB786423 QAS786422:QAX786423 QKO786422:QKT786423 QUK786422:QUP786423 REG786422:REL786423 ROC786422:ROH786423 RXY786422:RYD786423 SHU786422:SHZ786423 SRQ786422:SRV786423 TBM786422:TBR786423 TLI786422:TLN786423 TVE786422:TVJ786423 UFA786422:UFF786423 UOW786422:UPB786423 UYS786422:UYX786423 VIO786422:VIT786423 VSK786422:VSP786423 WCG786422:WCL786423 WMC786422:WMH786423 WVY786422:WWD786423 E851964:J851965 JM851958:JR851959 TI851958:TN851959 ADE851958:ADJ851959 ANA851958:ANF851959 AWW851958:AXB851959 BGS851958:BGX851959 BQO851958:BQT851959 CAK851958:CAP851959 CKG851958:CKL851959 CUC851958:CUH851959 DDY851958:DED851959 DNU851958:DNZ851959 DXQ851958:DXV851959 EHM851958:EHR851959 ERI851958:ERN851959 FBE851958:FBJ851959 FLA851958:FLF851959 FUW851958:FVB851959 GES851958:GEX851959 GOO851958:GOT851959 GYK851958:GYP851959 HIG851958:HIL851959 HSC851958:HSH851959 IBY851958:ICD851959 ILU851958:ILZ851959 IVQ851958:IVV851959 JFM851958:JFR851959 JPI851958:JPN851959 JZE851958:JZJ851959 KJA851958:KJF851959 KSW851958:KTB851959 LCS851958:LCX851959 LMO851958:LMT851959 LWK851958:LWP851959 MGG851958:MGL851959 MQC851958:MQH851959 MZY851958:NAD851959 NJU851958:NJZ851959 NTQ851958:NTV851959 ODM851958:ODR851959 ONI851958:ONN851959 OXE851958:OXJ851959 PHA851958:PHF851959 PQW851958:PRB851959 QAS851958:QAX851959 QKO851958:QKT851959 QUK851958:QUP851959 REG851958:REL851959 ROC851958:ROH851959 RXY851958:RYD851959 SHU851958:SHZ851959 SRQ851958:SRV851959 TBM851958:TBR851959 TLI851958:TLN851959 TVE851958:TVJ851959 UFA851958:UFF851959 UOW851958:UPB851959 UYS851958:UYX851959 VIO851958:VIT851959 VSK851958:VSP851959 WCG851958:WCL851959 WMC851958:WMH851959 WVY851958:WWD851959 E917500:J917501 JM917494:JR917495 TI917494:TN917495 ADE917494:ADJ917495 ANA917494:ANF917495 AWW917494:AXB917495 BGS917494:BGX917495 BQO917494:BQT917495 CAK917494:CAP917495 CKG917494:CKL917495 CUC917494:CUH917495 DDY917494:DED917495 DNU917494:DNZ917495 DXQ917494:DXV917495 EHM917494:EHR917495 ERI917494:ERN917495 FBE917494:FBJ917495 FLA917494:FLF917495 FUW917494:FVB917495 GES917494:GEX917495 GOO917494:GOT917495 GYK917494:GYP917495 HIG917494:HIL917495 HSC917494:HSH917495 IBY917494:ICD917495 ILU917494:ILZ917495 IVQ917494:IVV917495 JFM917494:JFR917495 JPI917494:JPN917495 JZE917494:JZJ917495 KJA917494:KJF917495 KSW917494:KTB917495 LCS917494:LCX917495 LMO917494:LMT917495 LWK917494:LWP917495 MGG917494:MGL917495 MQC917494:MQH917495 MZY917494:NAD917495 NJU917494:NJZ917495 NTQ917494:NTV917495 ODM917494:ODR917495 ONI917494:ONN917495 OXE917494:OXJ917495 PHA917494:PHF917495 PQW917494:PRB917495 QAS917494:QAX917495 QKO917494:QKT917495 QUK917494:QUP917495 REG917494:REL917495 ROC917494:ROH917495 RXY917494:RYD917495 SHU917494:SHZ917495 SRQ917494:SRV917495 TBM917494:TBR917495 TLI917494:TLN917495 TVE917494:TVJ917495 UFA917494:UFF917495 UOW917494:UPB917495 UYS917494:UYX917495 VIO917494:VIT917495 VSK917494:VSP917495 WCG917494:WCL917495 WMC917494:WMH917495 WVY917494:WWD917495 E983036:J983037 JM983030:JR983031 TI983030:TN983031 ADE983030:ADJ983031 ANA983030:ANF983031 AWW983030:AXB983031 BGS983030:BGX983031 BQO983030:BQT983031 CAK983030:CAP983031 CKG983030:CKL983031 CUC983030:CUH983031 DDY983030:DED983031 DNU983030:DNZ983031 DXQ983030:DXV983031 EHM983030:EHR983031 ERI983030:ERN983031 FBE983030:FBJ983031 FLA983030:FLF983031 FUW983030:FVB983031 GES983030:GEX983031 GOO983030:GOT983031 GYK983030:GYP983031 HIG983030:HIL983031 HSC983030:HSH983031 IBY983030:ICD983031 ILU983030:ILZ983031 IVQ983030:IVV983031 JFM983030:JFR983031 JPI983030:JPN983031 JZE983030:JZJ983031 KJA983030:KJF983031 KSW983030:KTB983031 LCS983030:LCX983031 LMO983030:LMT983031 LWK983030:LWP983031 MGG983030:MGL983031 MQC983030:MQH983031 MZY983030:NAD983031 NJU983030:NJZ983031 NTQ983030:NTV983031 ODM983030:ODR983031 ONI983030:ONN983031 OXE983030:OXJ983031 PHA983030:PHF983031 PQW983030:PRB983031 QAS983030:QAX983031 QKO983030:QKT983031 QUK983030:QUP983031 REG983030:REL983031 ROC983030:ROH983031 RXY983030:RYD983031 SHU983030:SHZ983031 SRQ983030:SRV983031 TBM983030:TBR983031 TLI983030:TLN983031 TVE983030:TVJ983031 UFA983030:UFF983031 UOW983030:UPB983031 UYS983030:UYX983031 VIO983030:VIT983031 VSK983030:VSP983031 WCG983030:WCL983031 WMC983030:WMH983031 WVY983030:WWD983031"/>
    <dataValidation allowBlank="1" showInputMessage="1" showErrorMessage="1" prompt="欠席日数を記入してください。" sqref="K65532:P65533 JS65526:JX65527 TO65526:TT65527 ADK65526:ADP65527 ANG65526:ANL65527 AXC65526:AXH65527 BGY65526:BHD65527 BQU65526:BQZ65527 CAQ65526:CAV65527 CKM65526:CKR65527 CUI65526:CUN65527 DEE65526:DEJ65527 DOA65526:DOF65527 DXW65526:DYB65527 EHS65526:EHX65527 ERO65526:ERT65527 FBK65526:FBP65527 FLG65526:FLL65527 FVC65526:FVH65527 GEY65526:GFD65527 GOU65526:GOZ65527 GYQ65526:GYV65527 HIM65526:HIR65527 HSI65526:HSN65527 ICE65526:ICJ65527 IMA65526:IMF65527 IVW65526:IWB65527 JFS65526:JFX65527 JPO65526:JPT65527 JZK65526:JZP65527 KJG65526:KJL65527 KTC65526:KTH65527 LCY65526:LDD65527 LMU65526:LMZ65527 LWQ65526:LWV65527 MGM65526:MGR65527 MQI65526:MQN65527 NAE65526:NAJ65527 NKA65526:NKF65527 NTW65526:NUB65527 ODS65526:ODX65527 ONO65526:ONT65527 OXK65526:OXP65527 PHG65526:PHL65527 PRC65526:PRH65527 QAY65526:QBD65527 QKU65526:QKZ65527 QUQ65526:QUV65527 REM65526:RER65527 ROI65526:RON65527 RYE65526:RYJ65527 SIA65526:SIF65527 SRW65526:SSB65527 TBS65526:TBX65527 TLO65526:TLT65527 TVK65526:TVP65527 UFG65526:UFL65527 UPC65526:UPH65527 UYY65526:UZD65527 VIU65526:VIZ65527 VSQ65526:VSV65527 WCM65526:WCR65527 WMI65526:WMN65527 WWE65526:WWJ65527 K131068:P131069 JS131062:JX131063 TO131062:TT131063 ADK131062:ADP131063 ANG131062:ANL131063 AXC131062:AXH131063 BGY131062:BHD131063 BQU131062:BQZ131063 CAQ131062:CAV131063 CKM131062:CKR131063 CUI131062:CUN131063 DEE131062:DEJ131063 DOA131062:DOF131063 DXW131062:DYB131063 EHS131062:EHX131063 ERO131062:ERT131063 FBK131062:FBP131063 FLG131062:FLL131063 FVC131062:FVH131063 GEY131062:GFD131063 GOU131062:GOZ131063 GYQ131062:GYV131063 HIM131062:HIR131063 HSI131062:HSN131063 ICE131062:ICJ131063 IMA131062:IMF131063 IVW131062:IWB131063 JFS131062:JFX131063 JPO131062:JPT131063 JZK131062:JZP131063 KJG131062:KJL131063 KTC131062:KTH131063 LCY131062:LDD131063 LMU131062:LMZ131063 LWQ131062:LWV131063 MGM131062:MGR131063 MQI131062:MQN131063 NAE131062:NAJ131063 NKA131062:NKF131063 NTW131062:NUB131063 ODS131062:ODX131063 ONO131062:ONT131063 OXK131062:OXP131063 PHG131062:PHL131063 PRC131062:PRH131063 QAY131062:QBD131063 QKU131062:QKZ131063 QUQ131062:QUV131063 REM131062:RER131063 ROI131062:RON131063 RYE131062:RYJ131063 SIA131062:SIF131063 SRW131062:SSB131063 TBS131062:TBX131063 TLO131062:TLT131063 TVK131062:TVP131063 UFG131062:UFL131063 UPC131062:UPH131063 UYY131062:UZD131063 VIU131062:VIZ131063 VSQ131062:VSV131063 WCM131062:WCR131063 WMI131062:WMN131063 WWE131062:WWJ131063 K196604:P196605 JS196598:JX196599 TO196598:TT196599 ADK196598:ADP196599 ANG196598:ANL196599 AXC196598:AXH196599 BGY196598:BHD196599 BQU196598:BQZ196599 CAQ196598:CAV196599 CKM196598:CKR196599 CUI196598:CUN196599 DEE196598:DEJ196599 DOA196598:DOF196599 DXW196598:DYB196599 EHS196598:EHX196599 ERO196598:ERT196599 FBK196598:FBP196599 FLG196598:FLL196599 FVC196598:FVH196599 GEY196598:GFD196599 GOU196598:GOZ196599 GYQ196598:GYV196599 HIM196598:HIR196599 HSI196598:HSN196599 ICE196598:ICJ196599 IMA196598:IMF196599 IVW196598:IWB196599 JFS196598:JFX196599 JPO196598:JPT196599 JZK196598:JZP196599 KJG196598:KJL196599 KTC196598:KTH196599 LCY196598:LDD196599 LMU196598:LMZ196599 LWQ196598:LWV196599 MGM196598:MGR196599 MQI196598:MQN196599 NAE196598:NAJ196599 NKA196598:NKF196599 NTW196598:NUB196599 ODS196598:ODX196599 ONO196598:ONT196599 OXK196598:OXP196599 PHG196598:PHL196599 PRC196598:PRH196599 QAY196598:QBD196599 QKU196598:QKZ196599 QUQ196598:QUV196599 REM196598:RER196599 ROI196598:RON196599 RYE196598:RYJ196599 SIA196598:SIF196599 SRW196598:SSB196599 TBS196598:TBX196599 TLO196598:TLT196599 TVK196598:TVP196599 UFG196598:UFL196599 UPC196598:UPH196599 UYY196598:UZD196599 VIU196598:VIZ196599 VSQ196598:VSV196599 WCM196598:WCR196599 WMI196598:WMN196599 WWE196598:WWJ196599 K262140:P262141 JS262134:JX262135 TO262134:TT262135 ADK262134:ADP262135 ANG262134:ANL262135 AXC262134:AXH262135 BGY262134:BHD262135 BQU262134:BQZ262135 CAQ262134:CAV262135 CKM262134:CKR262135 CUI262134:CUN262135 DEE262134:DEJ262135 DOA262134:DOF262135 DXW262134:DYB262135 EHS262134:EHX262135 ERO262134:ERT262135 FBK262134:FBP262135 FLG262134:FLL262135 FVC262134:FVH262135 GEY262134:GFD262135 GOU262134:GOZ262135 GYQ262134:GYV262135 HIM262134:HIR262135 HSI262134:HSN262135 ICE262134:ICJ262135 IMA262134:IMF262135 IVW262134:IWB262135 JFS262134:JFX262135 JPO262134:JPT262135 JZK262134:JZP262135 KJG262134:KJL262135 KTC262134:KTH262135 LCY262134:LDD262135 LMU262134:LMZ262135 LWQ262134:LWV262135 MGM262134:MGR262135 MQI262134:MQN262135 NAE262134:NAJ262135 NKA262134:NKF262135 NTW262134:NUB262135 ODS262134:ODX262135 ONO262134:ONT262135 OXK262134:OXP262135 PHG262134:PHL262135 PRC262134:PRH262135 QAY262134:QBD262135 QKU262134:QKZ262135 QUQ262134:QUV262135 REM262134:RER262135 ROI262134:RON262135 RYE262134:RYJ262135 SIA262134:SIF262135 SRW262134:SSB262135 TBS262134:TBX262135 TLO262134:TLT262135 TVK262134:TVP262135 UFG262134:UFL262135 UPC262134:UPH262135 UYY262134:UZD262135 VIU262134:VIZ262135 VSQ262134:VSV262135 WCM262134:WCR262135 WMI262134:WMN262135 WWE262134:WWJ262135 K327676:P327677 JS327670:JX327671 TO327670:TT327671 ADK327670:ADP327671 ANG327670:ANL327671 AXC327670:AXH327671 BGY327670:BHD327671 BQU327670:BQZ327671 CAQ327670:CAV327671 CKM327670:CKR327671 CUI327670:CUN327671 DEE327670:DEJ327671 DOA327670:DOF327671 DXW327670:DYB327671 EHS327670:EHX327671 ERO327670:ERT327671 FBK327670:FBP327671 FLG327670:FLL327671 FVC327670:FVH327671 GEY327670:GFD327671 GOU327670:GOZ327671 GYQ327670:GYV327671 HIM327670:HIR327671 HSI327670:HSN327671 ICE327670:ICJ327671 IMA327670:IMF327671 IVW327670:IWB327671 JFS327670:JFX327671 JPO327670:JPT327671 JZK327670:JZP327671 KJG327670:KJL327671 KTC327670:KTH327671 LCY327670:LDD327671 LMU327670:LMZ327671 LWQ327670:LWV327671 MGM327670:MGR327671 MQI327670:MQN327671 NAE327670:NAJ327671 NKA327670:NKF327671 NTW327670:NUB327671 ODS327670:ODX327671 ONO327670:ONT327671 OXK327670:OXP327671 PHG327670:PHL327671 PRC327670:PRH327671 QAY327670:QBD327671 QKU327670:QKZ327671 QUQ327670:QUV327671 REM327670:RER327671 ROI327670:RON327671 RYE327670:RYJ327671 SIA327670:SIF327671 SRW327670:SSB327671 TBS327670:TBX327671 TLO327670:TLT327671 TVK327670:TVP327671 UFG327670:UFL327671 UPC327670:UPH327671 UYY327670:UZD327671 VIU327670:VIZ327671 VSQ327670:VSV327671 WCM327670:WCR327671 WMI327670:WMN327671 WWE327670:WWJ327671 K393212:P393213 JS393206:JX393207 TO393206:TT393207 ADK393206:ADP393207 ANG393206:ANL393207 AXC393206:AXH393207 BGY393206:BHD393207 BQU393206:BQZ393207 CAQ393206:CAV393207 CKM393206:CKR393207 CUI393206:CUN393207 DEE393206:DEJ393207 DOA393206:DOF393207 DXW393206:DYB393207 EHS393206:EHX393207 ERO393206:ERT393207 FBK393206:FBP393207 FLG393206:FLL393207 FVC393206:FVH393207 GEY393206:GFD393207 GOU393206:GOZ393207 GYQ393206:GYV393207 HIM393206:HIR393207 HSI393206:HSN393207 ICE393206:ICJ393207 IMA393206:IMF393207 IVW393206:IWB393207 JFS393206:JFX393207 JPO393206:JPT393207 JZK393206:JZP393207 KJG393206:KJL393207 KTC393206:KTH393207 LCY393206:LDD393207 LMU393206:LMZ393207 LWQ393206:LWV393207 MGM393206:MGR393207 MQI393206:MQN393207 NAE393206:NAJ393207 NKA393206:NKF393207 NTW393206:NUB393207 ODS393206:ODX393207 ONO393206:ONT393207 OXK393206:OXP393207 PHG393206:PHL393207 PRC393206:PRH393207 QAY393206:QBD393207 QKU393206:QKZ393207 QUQ393206:QUV393207 REM393206:RER393207 ROI393206:RON393207 RYE393206:RYJ393207 SIA393206:SIF393207 SRW393206:SSB393207 TBS393206:TBX393207 TLO393206:TLT393207 TVK393206:TVP393207 UFG393206:UFL393207 UPC393206:UPH393207 UYY393206:UZD393207 VIU393206:VIZ393207 VSQ393206:VSV393207 WCM393206:WCR393207 WMI393206:WMN393207 WWE393206:WWJ393207 K458748:P458749 JS458742:JX458743 TO458742:TT458743 ADK458742:ADP458743 ANG458742:ANL458743 AXC458742:AXH458743 BGY458742:BHD458743 BQU458742:BQZ458743 CAQ458742:CAV458743 CKM458742:CKR458743 CUI458742:CUN458743 DEE458742:DEJ458743 DOA458742:DOF458743 DXW458742:DYB458743 EHS458742:EHX458743 ERO458742:ERT458743 FBK458742:FBP458743 FLG458742:FLL458743 FVC458742:FVH458743 GEY458742:GFD458743 GOU458742:GOZ458743 GYQ458742:GYV458743 HIM458742:HIR458743 HSI458742:HSN458743 ICE458742:ICJ458743 IMA458742:IMF458743 IVW458742:IWB458743 JFS458742:JFX458743 JPO458742:JPT458743 JZK458742:JZP458743 KJG458742:KJL458743 KTC458742:KTH458743 LCY458742:LDD458743 LMU458742:LMZ458743 LWQ458742:LWV458743 MGM458742:MGR458743 MQI458742:MQN458743 NAE458742:NAJ458743 NKA458742:NKF458743 NTW458742:NUB458743 ODS458742:ODX458743 ONO458742:ONT458743 OXK458742:OXP458743 PHG458742:PHL458743 PRC458742:PRH458743 QAY458742:QBD458743 QKU458742:QKZ458743 QUQ458742:QUV458743 REM458742:RER458743 ROI458742:RON458743 RYE458742:RYJ458743 SIA458742:SIF458743 SRW458742:SSB458743 TBS458742:TBX458743 TLO458742:TLT458743 TVK458742:TVP458743 UFG458742:UFL458743 UPC458742:UPH458743 UYY458742:UZD458743 VIU458742:VIZ458743 VSQ458742:VSV458743 WCM458742:WCR458743 WMI458742:WMN458743 WWE458742:WWJ458743 K524284:P524285 JS524278:JX524279 TO524278:TT524279 ADK524278:ADP524279 ANG524278:ANL524279 AXC524278:AXH524279 BGY524278:BHD524279 BQU524278:BQZ524279 CAQ524278:CAV524279 CKM524278:CKR524279 CUI524278:CUN524279 DEE524278:DEJ524279 DOA524278:DOF524279 DXW524278:DYB524279 EHS524278:EHX524279 ERO524278:ERT524279 FBK524278:FBP524279 FLG524278:FLL524279 FVC524278:FVH524279 GEY524278:GFD524279 GOU524278:GOZ524279 GYQ524278:GYV524279 HIM524278:HIR524279 HSI524278:HSN524279 ICE524278:ICJ524279 IMA524278:IMF524279 IVW524278:IWB524279 JFS524278:JFX524279 JPO524278:JPT524279 JZK524278:JZP524279 KJG524278:KJL524279 KTC524278:KTH524279 LCY524278:LDD524279 LMU524278:LMZ524279 LWQ524278:LWV524279 MGM524278:MGR524279 MQI524278:MQN524279 NAE524278:NAJ524279 NKA524278:NKF524279 NTW524278:NUB524279 ODS524278:ODX524279 ONO524278:ONT524279 OXK524278:OXP524279 PHG524278:PHL524279 PRC524278:PRH524279 QAY524278:QBD524279 QKU524278:QKZ524279 QUQ524278:QUV524279 REM524278:RER524279 ROI524278:RON524279 RYE524278:RYJ524279 SIA524278:SIF524279 SRW524278:SSB524279 TBS524278:TBX524279 TLO524278:TLT524279 TVK524278:TVP524279 UFG524278:UFL524279 UPC524278:UPH524279 UYY524278:UZD524279 VIU524278:VIZ524279 VSQ524278:VSV524279 WCM524278:WCR524279 WMI524278:WMN524279 WWE524278:WWJ524279 K589820:P589821 JS589814:JX589815 TO589814:TT589815 ADK589814:ADP589815 ANG589814:ANL589815 AXC589814:AXH589815 BGY589814:BHD589815 BQU589814:BQZ589815 CAQ589814:CAV589815 CKM589814:CKR589815 CUI589814:CUN589815 DEE589814:DEJ589815 DOA589814:DOF589815 DXW589814:DYB589815 EHS589814:EHX589815 ERO589814:ERT589815 FBK589814:FBP589815 FLG589814:FLL589815 FVC589814:FVH589815 GEY589814:GFD589815 GOU589814:GOZ589815 GYQ589814:GYV589815 HIM589814:HIR589815 HSI589814:HSN589815 ICE589814:ICJ589815 IMA589814:IMF589815 IVW589814:IWB589815 JFS589814:JFX589815 JPO589814:JPT589815 JZK589814:JZP589815 KJG589814:KJL589815 KTC589814:KTH589815 LCY589814:LDD589815 LMU589814:LMZ589815 LWQ589814:LWV589815 MGM589814:MGR589815 MQI589814:MQN589815 NAE589814:NAJ589815 NKA589814:NKF589815 NTW589814:NUB589815 ODS589814:ODX589815 ONO589814:ONT589815 OXK589814:OXP589815 PHG589814:PHL589815 PRC589814:PRH589815 QAY589814:QBD589815 QKU589814:QKZ589815 QUQ589814:QUV589815 REM589814:RER589815 ROI589814:RON589815 RYE589814:RYJ589815 SIA589814:SIF589815 SRW589814:SSB589815 TBS589814:TBX589815 TLO589814:TLT589815 TVK589814:TVP589815 UFG589814:UFL589815 UPC589814:UPH589815 UYY589814:UZD589815 VIU589814:VIZ589815 VSQ589814:VSV589815 WCM589814:WCR589815 WMI589814:WMN589815 WWE589814:WWJ589815 K655356:P655357 JS655350:JX655351 TO655350:TT655351 ADK655350:ADP655351 ANG655350:ANL655351 AXC655350:AXH655351 BGY655350:BHD655351 BQU655350:BQZ655351 CAQ655350:CAV655351 CKM655350:CKR655351 CUI655350:CUN655351 DEE655350:DEJ655351 DOA655350:DOF655351 DXW655350:DYB655351 EHS655350:EHX655351 ERO655350:ERT655351 FBK655350:FBP655351 FLG655350:FLL655351 FVC655350:FVH655351 GEY655350:GFD655351 GOU655350:GOZ655351 GYQ655350:GYV655351 HIM655350:HIR655351 HSI655350:HSN655351 ICE655350:ICJ655351 IMA655350:IMF655351 IVW655350:IWB655351 JFS655350:JFX655351 JPO655350:JPT655351 JZK655350:JZP655351 KJG655350:KJL655351 KTC655350:KTH655351 LCY655350:LDD655351 LMU655350:LMZ655351 LWQ655350:LWV655351 MGM655350:MGR655351 MQI655350:MQN655351 NAE655350:NAJ655351 NKA655350:NKF655351 NTW655350:NUB655351 ODS655350:ODX655351 ONO655350:ONT655351 OXK655350:OXP655351 PHG655350:PHL655351 PRC655350:PRH655351 QAY655350:QBD655351 QKU655350:QKZ655351 QUQ655350:QUV655351 REM655350:RER655351 ROI655350:RON655351 RYE655350:RYJ655351 SIA655350:SIF655351 SRW655350:SSB655351 TBS655350:TBX655351 TLO655350:TLT655351 TVK655350:TVP655351 UFG655350:UFL655351 UPC655350:UPH655351 UYY655350:UZD655351 VIU655350:VIZ655351 VSQ655350:VSV655351 WCM655350:WCR655351 WMI655350:WMN655351 WWE655350:WWJ655351 K720892:P720893 JS720886:JX720887 TO720886:TT720887 ADK720886:ADP720887 ANG720886:ANL720887 AXC720886:AXH720887 BGY720886:BHD720887 BQU720886:BQZ720887 CAQ720886:CAV720887 CKM720886:CKR720887 CUI720886:CUN720887 DEE720886:DEJ720887 DOA720886:DOF720887 DXW720886:DYB720887 EHS720886:EHX720887 ERO720886:ERT720887 FBK720886:FBP720887 FLG720886:FLL720887 FVC720886:FVH720887 GEY720886:GFD720887 GOU720886:GOZ720887 GYQ720886:GYV720887 HIM720886:HIR720887 HSI720886:HSN720887 ICE720886:ICJ720887 IMA720886:IMF720887 IVW720886:IWB720887 JFS720886:JFX720887 JPO720886:JPT720887 JZK720886:JZP720887 KJG720886:KJL720887 KTC720886:KTH720887 LCY720886:LDD720887 LMU720886:LMZ720887 LWQ720886:LWV720887 MGM720886:MGR720887 MQI720886:MQN720887 NAE720886:NAJ720887 NKA720886:NKF720887 NTW720886:NUB720887 ODS720886:ODX720887 ONO720886:ONT720887 OXK720886:OXP720887 PHG720886:PHL720887 PRC720886:PRH720887 QAY720886:QBD720887 QKU720886:QKZ720887 QUQ720886:QUV720887 REM720886:RER720887 ROI720886:RON720887 RYE720886:RYJ720887 SIA720886:SIF720887 SRW720886:SSB720887 TBS720886:TBX720887 TLO720886:TLT720887 TVK720886:TVP720887 UFG720886:UFL720887 UPC720886:UPH720887 UYY720886:UZD720887 VIU720886:VIZ720887 VSQ720886:VSV720887 WCM720886:WCR720887 WMI720886:WMN720887 WWE720886:WWJ720887 K786428:P786429 JS786422:JX786423 TO786422:TT786423 ADK786422:ADP786423 ANG786422:ANL786423 AXC786422:AXH786423 BGY786422:BHD786423 BQU786422:BQZ786423 CAQ786422:CAV786423 CKM786422:CKR786423 CUI786422:CUN786423 DEE786422:DEJ786423 DOA786422:DOF786423 DXW786422:DYB786423 EHS786422:EHX786423 ERO786422:ERT786423 FBK786422:FBP786423 FLG786422:FLL786423 FVC786422:FVH786423 GEY786422:GFD786423 GOU786422:GOZ786423 GYQ786422:GYV786423 HIM786422:HIR786423 HSI786422:HSN786423 ICE786422:ICJ786423 IMA786422:IMF786423 IVW786422:IWB786423 JFS786422:JFX786423 JPO786422:JPT786423 JZK786422:JZP786423 KJG786422:KJL786423 KTC786422:KTH786423 LCY786422:LDD786423 LMU786422:LMZ786423 LWQ786422:LWV786423 MGM786422:MGR786423 MQI786422:MQN786423 NAE786422:NAJ786423 NKA786422:NKF786423 NTW786422:NUB786423 ODS786422:ODX786423 ONO786422:ONT786423 OXK786422:OXP786423 PHG786422:PHL786423 PRC786422:PRH786423 QAY786422:QBD786423 QKU786422:QKZ786423 QUQ786422:QUV786423 REM786422:RER786423 ROI786422:RON786423 RYE786422:RYJ786423 SIA786422:SIF786423 SRW786422:SSB786423 TBS786422:TBX786423 TLO786422:TLT786423 TVK786422:TVP786423 UFG786422:UFL786423 UPC786422:UPH786423 UYY786422:UZD786423 VIU786422:VIZ786423 VSQ786422:VSV786423 WCM786422:WCR786423 WMI786422:WMN786423 WWE786422:WWJ786423 K851964:P851965 JS851958:JX851959 TO851958:TT851959 ADK851958:ADP851959 ANG851958:ANL851959 AXC851958:AXH851959 BGY851958:BHD851959 BQU851958:BQZ851959 CAQ851958:CAV851959 CKM851958:CKR851959 CUI851958:CUN851959 DEE851958:DEJ851959 DOA851958:DOF851959 DXW851958:DYB851959 EHS851958:EHX851959 ERO851958:ERT851959 FBK851958:FBP851959 FLG851958:FLL851959 FVC851958:FVH851959 GEY851958:GFD851959 GOU851958:GOZ851959 GYQ851958:GYV851959 HIM851958:HIR851959 HSI851958:HSN851959 ICE851958:ICJ851959 IMA851958:IMF851959 IVW851958:IWB851959 JFS851958:JFX851959 JPO851958:JPT851959 JZK851958:JZP851959 KJG851958:KJL851959 KTC851958:KTH851959 LCY851958:LDD851959 LMU851958:LMZ851959 LWQ851958:LWV851959 MGM851958:MGR851959 MQI851958:MQN851959 NAE851958:NAJ851959 NKA851958:NKF851959 NTW851958:NUB851959 ODS851958:ODX851959 ONO851958:ONT851959 OXK851958:OXP851959 PHG851958:PHL851959 PRC851958:PRH851959 QAY851958:QBD851959 QKU851958:QKZ851959 QUQ851958:QUV851959 REM851958:RER851959 ROI851958:RON851959 RYE851958:RYJ851959 SIA851958:SIF851959 SRW851958:SSB851959 TBS851958:TBX851959 TLO851958:TLT851959 TVK851958:TVP851959 UFG851958:UFL851959 UPC851958:UPH851959 UYY851958:UZD851959 VIU851958:VIZ851959 VSQ851958:VSV851959 WCM851958:WCR851959 WMI851958:WMN851959 WWE851958:WWJ851959 K917500:P917501 JS917494:JX917495 TO917494:TT917495 ADK917494:ADP917495 ANG917494:ANL917495 AXC917494:AXH917495 BGY917494:BHD917495 BQU917494:BQZ917495 CAQ917494:CAV917495 CKM917494:CKR917495 CUI917494:CUN917495 DEE917494:DEJ917495 DOA917494:DOF917495 DXW917494:DYB917495 EHS917494:EHX917495 ERO917494:ERT917495 FBK917494:FBP917495 FLG917494:FLL917495 FVC917494:FVH917495 GEY917494:GFD917495 GOU917494:GOZ917495 GYQ917494:GYV917495 HIM917494:HIR917495 HSI917494:HSN917495 ICE917494:ICJ917495 IMA917494:IMF917495 IVW917494:IWB917495 JFS917494:JFX917495 JPO917494:JPT917495 JZK917494:JZP917495 KJG917494:KJL917495 KTC917494:KTH917495 LCY917494:LDD917495 LMU917494:LMZ917495 LWQ917494:LWV917495 MGM917494:MGR917495 MQI917494:MQN917495 NAE917494:NAJ917495 NKA917494:NKF917495 NTW917494:NUB917495 ODS917494:ODX917495 ONO917494:ONT917495 OXK917494:OXP917495 PHG917494:PHL917495 PRC917494:PRH917495 QAY917494:QBD917495 QKU917494:QKZ917495 QUQ917494:QUV917495 REM917494:RER917495 ROI917494:RON917495 RYE917494:RYJ917495 SIA917494:SIF917495 SRW917494:SSB917495 TBS917494:TBX917495 TLO917494:TLT917495 TVK917494:TVP917495 UFG917494:UFL917495 UPC917494:UPH917495 UYY917494:UZD917495 VIU917494:VIZ917495 VSQ917494:VSV917495 WCM917494:WCR917495 WMI917494:WMN917495 WWE917494:WWJ917495 K983036:P983037 JS983030:JX983031 TO983030:TT983031 ADK983030:ADP983031 ANG983030:ANL983031 AXC983030:AXH983031 BGY983030:BHD983031 BQU983030:BQZ983031 CAQ983030:CAV983031 CKM983030:CKR983031 CUI983030:CUN983031 DEE983030:DEJ983031 DOA983030:DOF983031 DXW983030:DYB983031 EHS983030:EHX983031 ERO983030:ERT983031 FBK983030:FBP983031 FLG983030:FLL983031 FVC983030:FVH983031 GEY983030:GFD983031 GOU983030:GOZ983031 GYQ983030:GYV983031 HIM983030:HIR983031 HSI983030:HSN983031 ICE983030:ICJ983031 IMA983030:IMF983031 IVW983030:IWB983031 JFS983030:JFX983031 JPO983030:JPT983031 JZK983030:JZP983031 KJG983030:KJL983031 KTC983030:KTH983031 LCY983030:LDD983031 LMU983030:LMZ983031 LWQ983030:LWV983031 MGM983030:MGR983031 MQI983030:MQN983031 NAE983030:NAJ983031 NKA983030:NKF983031 NTW983030:NUB983031 ODS983030:ODX983031 ONO983030:ONT983031 OXK983030:OXP983031 PHG983030:PHL983031 PRC983030:PRH983031 QAY983030:QBD983031 QKU983030:QKZ983031 QUQ983030:QUV983031 REM983030:RER983031 ROI983030:RON983031 RYE983030:RYJ983031 SIA983030:SIF983031 SRW983030:SSB983031 TBS983030:TBX983031 TLO983030:TLT983031 TVK983030:TVP983031 UFG983030:UFL983031 UPC983030:UPH983031 UYY983030:UZD983031 VIU983030:VIZ983031 VSQ983030:VSV983031 WCM983030:WCR983031 WMI983030:WMN983031 WWE983030:WWJ983031"/>
    <dataValidation allowBlank="1" showInputMessage="1" showErrorMessage="1" prompt="欠席の主な理由を記入してください。" sqref="Q65532:V65533 JY65526:KD65527 TU65526:TZ65527 ADQ65526:ADV65527 ANM65526:ANR65527 AXI65526:AXN65527 BHE65526:BHJ65527 BRA65526:BRF65527 CAW65526:CBB65527 CKS65526:CKX65527 CUO65526:CUT65527 DEK65526:DEP65527 DOG65526:DOL65527 DYC65526:DYH65527 EHY65526:EID65527 ERU65526:ERZ65527 FBQ65526:FBV65527 FLM65526:FLR65527 FVI65526:FVN65527 GFE65526:GFJ65527 GPA65526:GPF65527 GYW65526:GZB65527 HIS65526:HIX65527 HSO65526:HST65527 ICK65526:ICP65527 IMG65526:IML65527 IWC65526:IWH65527 JFY65526:JGD65527 JPU65526:JPZ65527 JZQ65526:JZV65527 KJM65526:KJR65527 KTI65526:KTN65527 LDE65526:LDJ65527 LNA65526:LNF65527 LWW65526:LXB65527 MGS65526:MGX65527 MQO65526:MQT65527 NAK65526:NAP65527 NKG65526:NKL65527 NUC65526:NUH65527 ODY65526:OED65527 ONU65526:ONZ65527 OXQ65526:OXV65527 PHM65526:PHR65527 PRI65526:PRN65527 QBE65526:QBJ65527 QLA65526:QLF65527 QUW65526:QVB65527 RES65526:REX65527 ROO65526:ROT65527 RYK65526:RYP65527 SIG65526:SIL65527 SSC65526:SSH65527 TBY65526:TCD65527 TLU65526:TLZ65527 TVQ65526:TVV65527 UFM65526:UFR65527 UPI65526:UPN65527 UZE65526:UZJ65527 VJA65526:VJF65527 VSW65526:VTB65527 WCS65526:WCX65527 WMO65526:WMT65527 WWK65526:WWP65527 Q131068:V131069 JY131062:KD131063 TU131062:TZ131063 ADQ131062:ADV131063 ANM131062:ANR131063 AXI131062:AXN131063 BHE131062:BHJ131063 BRA131062:BRF131063 CAW131062:CBB131063 CKS131062:CKX131063 CUO131062:CUT131063 DEK131062:DEP131063 DOG131062:DOL131063 DYC131062:DYH131063 EHY131062:EID131063 ERU131062:ERZ131063 FBQ131062:FBV131063 FLM131062:FLR131063 FVI131062:FVN131063 GFE131062:GFJ131063 GPA131062:GPF131063 GYW131062:GZB131063 HIS131062:HIX131063 HSO131062:HST131063 ICK131062:ICP131063 IMG131062:IML131063 IWC131062:IWH131063 JFY131062:JGD131063 JPU131062:JPZ131063 JZQ131062:JZV131063 KJM131062:KJR131063 KTI131062:KTN131063 LDE131062:LDJ131063 LNA131062:LNF131063 LWW131062:LXB131063 MGS131062:MGX131063 MQO131062:MQT131063 NAK131062:NAP131063 NKG131062:NKL131063 NUC131062:NUH131063 ODY131062:OED131063 ONU131062:ONZ131063 OXQ131062:OXV131063 PHM131062:PHR131063 PRI131062:PRN131063 QBE131062:QBJ131063 QLA131062:QLF131063 QUW131062:QVB131063 RES131062:REX131063 ROO131062:ROT131063 RYK131062:RYP131063 SIG131062:SIL131063 SSC131062:SSH131063 TBY131062:TCD131063 TLU131062:TLZ131063 TVQ131062:TVV131063 UFM131062:UFR131063 UPI131062:UPN131063 UZE131062:UZJ131063 VJA131062:VJF131063 VSW131062:VTB131063 WCS131062:WCX131063 WMO131062:WMT131063 WWK131062:WWP131063 Q196604:V196605 JY196598:KD196599 TU196598:TZ196599 ADQ196598:ADV196599 ANM196598:ANR196599 AXI196598:AXN196599 BHE196598:BHJ196599 BRA196598:BRF196599 CAW196598:CBB196599 CKS196598:CKX196599 CUO196598:CUT196599 DEK196598:DEP196599 DOG196598:DOL196599 DYC196598:DYH196599 EHY196598:EID196599 ERU196598:ERZ196599 FBQ196598:FBV196599 FLM196598:FLR196599 FVI196598:FVN196599 GFE196598:GFJ196599 GPA196598:GPF196599 GYW196598:GZB196599 HIS196598:HIX196599 HSO196598:HST196599 ICK196598:ICP196599 IMG196598:IML196599 IWC196598:IWH196599 JFY196598:JGD196599 JPU196598:JPZ196599 JZQ196598:JZV196599 KJM196598:KJR196599 KTI196598:KTN196599 LDE196598:LDJ196599 LNA196598:LNF196599 LWW196598:LXB196599 MGS196598:MGX196599 MQO196598:MQT196599 NAK196598:NAP196599 NKG196598:NKL196599 NUC196598:NUH196599 ODY196598:OED196599 ONU196598:ONZ196599 OXQ196598:OXV196599 PHM196598:PHR196599 PRI196598:PRN196599 QBE196598:QBJ196599 QLA196598:QLF196599 QUW196598:QVB196599 RES196598:REX196599 ROO196598:ROT196599 RYK196598:RYP196599 SIG196598:SIL196599 SSC196598:SSH196599 TBY196598:TCD196599 TLU196598:TLZ196599 TVQ196598:TVV196599 UFM196598:UFR196599 UPI196598:UPN196599 UZE196598:UZJ196599 VJA196598:VJF196599 VSW196598:VTB196599 WCS196598:WCX196599 WMO196598:WMT196599 WWK196598:WWP196599 Q262140:V262141 JY262134:KD262135 TU262134:TZ262135 ADQ262134:ADV262135 ANM262134:ANR262135 AXI262134:AXN262135 BHE262134:BHJ262135 BRA262134:BRF262135 CAW262134:CBB262135 CKS262134:CKX262135 CUO262134:CUT262135 DEK262134:DEP262135 DOG262134:DOL262135 DYC262134:DYH262135 EHY262134:EID262135 ERU262134:ERZ262135 FBQ262134:FBV262135 FLM262134:FLR262135 FVI262134:FVN262135 GFE262134:GFJ262135 GPA262134:GPF262135 GYW262134:GZB262135 HIS262134:HIX262135 HSO262134:HST262135 ICK262134:ICP262135 IMG262134:IML262135 IWC262134:IWH262135 JFY262134:JGD262135 JPU262134:JPZ262135 JZQ262134:JZV262135 KJM262134:KJR262135 KTI262134:KTN262135 LDE262134:LDJ262135 LNA262134:LNF262135 LWW262134:LXB262135 MGS262134:MGX262135 MQO262134:MQT262135 NAK262134:NAP262135 NKG262134:NKL262135 NUC262134:NUH262135 ODY262134:OED262135 ONU262134:ONZ262135 OXQ262134:OXV262135 PHM262134:PHR262135 PRI262134:PRN262135 QBE262134:QBJ262135 QLA262134:QLF262135 QUW262134:QVB262135 RES262134:REX262135 ROO262134:ROT262135 RYK262134:RYP262135 SIG262134:SIL262135 SSC262134:SSH262135 TBY262134:TCD262135 TLU262134:TLZ262135 TVQ262134:TVV262135 UFM262134:UFR262135 UPI262134:UPN262135 UZE262134:UZJ262135 VJA262134:VJF262135 VSW262134:VTB262135 WCS262134:WCX262135 WMO262134:WMT262135 WWK262134:WWP262135 Q327676:V327677 JY327670:KD327671 TU327670:TZ327671 ADQ327670:ADV327671 ANM327670:ANR327671 AXI327670:AXN327671 BHE327670:BHJ327671 BRA327670:BRF327671 CAW327670:CBB327671 CKS327670:CKX327671 CUO327670:CUT327671 DEK327670:DEP327671 DOG327670:DOL327671 DYC327670:DYH327671 EHY327670:EID327671 ERU327670:ERZ327671 FBQ327670:FBV327671 FLM327670:FLR327671 FVI327670:FVN327671 GFE327670:GFJ327671 GPA327670:GPF327671 GYW327670:GZB327671 HIS327670:HIX327671 HSO327670:HST327671 ICK327670:ICP327671 IMG327670:IML327671 IWC327670:IWH327671 JFY327670:JGD327671 JPU327670:JPZ327671 JZQ327670:JZV327671 KJM327670:KJR327671 KTI327670:KTN327671 LDE327670:LDJ327671 LNA327670:LNF327671 LWW327670:LXB327671 MGS327670:MGX327671 MQO327670:MQT327671 NAK327670:NAP327671 NKG327670:NKL327671 NUC327670:NUH327671 ODY327670:OED327671 ONU327670:ONZ327671 OXQ327670:OXV327671 PHM327670:PHR327671 PRI327670:PRN327671 QBE327670:QBJ327671 QLA327670:QLF327671 QUW327670:QVB327671 RES327670:REX327671 ROO327670:ROT327671 RYK327670:RYP327671 SIG327670:SIL327671 SSC327670:SSH327671 TBY327670:TCD327671 TLU327670:TLZ327671 TVQ327670:TVV327671 UFM327670:UFR327671 UPI327670:UPN327671 UZE327670:UZJ327671 VJA327670:VJF327671 VSW327670:VTB327671 WCS327670:WCX327671 WMO327670:WMT327671 WWK327670:WWP327671 Q393212:V393213 JY393206:KD393207 TU393206:TZ393207 ADQ393206:ADV393207 ANM393206:ANR393207 AXI393206:AXN393207 BHE393206:BHJ393207 BRA393206:BRF393207 CAW393206:CBB393207 CKS393206:CKX393207 CUO393206:CUT393207 DEK393206:DEP393207 DOG393206:DOL393207 DYC393206:DYH393207 EHY393206:EID393207 ERU393206:ERZ393207 FBQ393206:FBV393207 FLM393206:FLR393207 FVI393206:FVN393207 GFE393206:GFJ393207 GPA393206:GPF393207 GYW393206:GZB393207 HIS393206:HIX393207 HSO393206:HST393207 ICK393206:ICP393207 IMG393206:IML393207 IWC393206:IWH393207 JFY393206:JGD393207 JPU393206:JPZ393207 JZQ393206:JZV393207 KJM393206:KJR393207 KTI393206:KTN393207 LDE393206:LDJ393207 LNA393206:LNF393207 LWW393206:LXB393207 MGS393206:MGX393207 MQO393206:MQT393207 NAK393206:NAP393207 NKG393206:NKL393207 NUC393206:NUH393207 ODY393206:OED393207 ONU393206:ONZ393207 OXQ393206:OXV393207 PHM393206:PHR393207 PRI393206:PRN393207 QBE393206:QBJ393207 QLA393206:QLF393207 QUW393206:QVB393207 RES393206:REX393207 ROO393206:ROT393207 RYK393206:RYP393207 SIG393206:SIL393207 SSC393206:SSH393207 TBY393206:TCD393207 TLU393206:TLZ393207 TVQ393206:TVV393207 UFM393206:UFR393207 UPI393206:UPN393207 UZE393206:UZJ393207 VJA393206:VJF393207 VSW393206:VTB393207 WCS393206:WCX393207 WMO393206:WMT393207 WWK393206:WWP393207 Q458748:V458749 JY458742:KD458743 TU458742:TZ458743 ADQ458742:ADV458743 ANM458742:ANR458743 AXI458742:AXN458743 BHE458742:BHJ458743 BRA458742:BRF458743 CAW458742:CBB458743 CKS458742:CKX458743 CUO458742:CUT458743 DEK458742:DEP458743 DOG458742:DOL458743 DYC458742:DYH458743 EHY458742:EID458743 ERU458742:ERZ458743 FBQ458742:FBV458743 FLM458742:FLR458743 FVI458742:FVN458743 GFE458742:GFJ458743 GPA458742:GPF458743 GYW458742:GZB458743 HIS458742:HIX458743 HSO458742:HST458743 ICK458742:ICP458743 IMG458742:IML458743 IWC458742:IWH458743 JFY458742:JGD458743 JPU458742:JPZ458743 JZQ458742:JZV458743 KJM458742:KJR458743 KTI458742:KTN458743 LDE458742:LDJ458743 LNA458742:LNF458743 LWW458742:LXB458743 MGS458742:MGX458743 MQO458742:MQT458743 NAK458742:NAP458743 NKG458742:NKL458743 NUC458742:NUH458743 ODY458742:OED458743 ONU458742:ONZ458743 OXQ458742:OXV458743 PHM458742:PHR458743 PRI458742:PRN458743 QBE458742:QBJ458743 QLA458742:QLF458743 QUW458742:QVB458743 RES458742:REX458743 ROO458742:ROT458743 RYK458742:RYP458743 SIG458742:SIL458743 SSC458742:SSH458743 TBY458742:TCD458743 TLU458742:TLZ458743 TVQ458742:TVV458743 UFM458742:UFR458743 UPI458742:UPN458743 UZE458742:UZJ458743 VJA458742:VJF458743 VSW458742:VTB458743 WCS458742:WCX458743 WMO458742:WMT458743 WWK458742:WWP458743 Q524284:V524285 JY524278:KD524279 TU524278:TZ524279 ADQ524278:ADV524279 ANM524278:ANR524279 AXI524278:AXN524279 BHE524278:BHJ524279 BRA524278:BRF524279 CAW524278:CBB524279 CKS524278:CKX524279 CUO524278:CUT524279 DEK524278:DEP524279 DOG524278:DOL524279 DYC524278:DYH524279 EHY524278:EID524279 ERU524278:ERZ524279 FBQ524278:FBV524279 FLM524278:FLR524279 FVI524278:FVN524279 GFE524278:GFJ524279 GPA524278:GPF524279 GYW524278:GZB524279 HIS524278:HIX524279 HSO524278:HST524279 ICK524278:ICP524279 IMG524278:IML524279 IWC524278:IWH524279 JFY524278:JGD524279 JPU524278:JPZ524279 JZQ524278:JZV524279 KJM524278:KJR524279 KTI524278:KTN524279 LDE524278:LDJ524279 LNA524278:LNF524279 LWW524278:LXB524279 MGS524278:MGX524279 MQO524278:MQT524279 NAK524278:NAP524279 NKG524278:NKL524279 NUC524278:NUH524279 ODY524278:OED524279 ONU524278:ONZ524279 OXQ524278:OXV524279 PHM524278:PHR524279 PRI524278:PRN524279 QBE524278:QBJ524279 QLA524278:QLF524279 QUW524278:QVB524279 RES524278:REX524279 ROO524278:ROT524279 RYK524278:RYP524279 SIG524278:SIL524279 SSC524278:SSH524279 TBY524278:TCD524279 TLU524278:TLZ524279 TVQ524278:TVV524279 UFM524278:UFR524279 UPI524278:UPN524279 UZE524278:UZJ524279 VJA524278:VJF524279 VSW524278:VTB524279 WCS524278:WCX524279 WMO524278:WMT524279 WWK524278:WWP524279 Q589820:V589821 JY589814:KD589815 TU589814:TZ589815 ADQ589814:ADV589815 ANM589814:ANR589815 AXI589814:AXN589815 BHE589814:BHJ589815 BRA589814:BRF589815 CAW589814:CBB589815 CKS589814:CKX589815 CUO589814:CUT589815 DEK589814:DEP589815 DOG589814:DOL589815 DYC589814:DYH589815 EHY589814:EID589815 ERU589814:ERZ589815 FBQ589814:FBV589815 FLM589814:FLR589815 FVI589814:FVN589815 GFE589814:GFJ589815 GPA589814:GPF589815 GYW589814:GZB589815 HIS589814:HIX589815 HSO589814:HST589815 ICK589814:ICP589815 IMG589814:IML589815 IWC589814:IWH589815 JFY589814:JGD589815 JPU589814:JPZ589815 JZQ589814:JZV589815 KJM589814:KJR589815 KTI589814:KTN589815 LDE589814:LDJ589815 LNA589814:LNF589815 LWW589814:LXB589815 MGS589814:MGX589815 MQO589814:MQT589815 NAK589814:NAP589815 NKG589814:NKL589815 NUC589814:NUH589815 ODY589814:OED589815 ONU589814:ONZ589815 OXQ589814:OXV589815 PHM589814:PHR589815 PRI589814:PRN589815 QBE589814:QBJ589815 QLA589814:QLF589815 QUW589814:QVB589815 RES589814:REX589815 ROO589814:ROT589815 RYK589814:RYP589815 SIG589814:SIL589815 SSC589814:SSH589815 TBY589814:TCD589815 TLU589814:TLZ589815 TVQ589814:TVV589815 UFM589814:UFR589815 UPI589814:UPN589815 UZE589814:UZJ589815 VJA589814:VJF589815 VSW589814:VTB589815 WCS589814:WCX589815 WMO589814:WMT589815 WWK589814:WWP589815 Q655356:V655357 JY655350:KD655351 TU655350:TZ655351 ADQ655350:ADV655351 ANM655350:ANR655351 AXI655350:AXN655351 BHE655350:BHJ655351 BRA655350:BRF655351 CAW655350:CBB655351 CKS655350:CKX655351 CUO655350:CUT655351 DEK655350:DEP655351 DOG655350:DOL655351 DYC655350:DYH655351 EHY655350:EID655351 ERU655350:ERZ655351 FBQ655350:FBV655351 FLM655350:FLR655351 FVI655350:FVN655351 GFE655350:GFJ655351 GPA655350:GPF655351 GYW655350:GZB655351 HIS655350:HIX655351 HSO655350:HST655351 ICK655350:ICP655351 IMG655350:IML655351 IWC655350:IWH655351 JFY655350:JGD655351 JPU655350:JPZ655351 JZQ655350:JZV655351 KJM655350:KJR655351 KTI655350:KTN655351 LDE655350:LDJ655351 LNA655350:LNF655351 LWW655350:LXB655351 MGS655350:MGX655351 MQO655350:MQT655351 NAK655350:NAP655351 NKG655350:NKL655351 NUC655350:NUH655351 ODY655350:OED655351 ONU655350:ONZ655351 OXQ655350:OXV655351 PHM655350:PHR655351 PRI655350:PRN655351 QBE655350:QBJ655351 QLA655350:QLF655351 QUW655350:QVB655351 RES655350:REX655351 ROO655350:ROT655351 RYK655350:RYP655351 SIG655350:SIL655351 SSC655350:SSH655351 TBY655350:TCD655351 TLU655350:TLZ655351 TVQ655350:TVV655351 UFM655350:UFR655351 UPI655350:UPN655351 UZE655350:UZJ655351 VJA655350:VJF655351 VSW655350:VTB655351 WCS655350:WCX655351 WMO655350:WMT655351 WWK655350:WWP655351 Q720892:V720893 JY720886:KD720887 TU720886:TZ720887 ADQ720886:ADV720887 ANM720886:ANR720887 AXI720886:AXN720887 BHE720886:BHJ720887 BRA720886:BRF720887 CAW720886:CBB720887 CKS720886:CKX720887 CUO720886:CUT720887 DEK720886:DEP720887 DOG720886:DOL720887 DYC720886:DYH720887 EHY720886:EID720887 ERU720886:ERZ720887 FBQ720886:FBV720887 FLM720886:FLR720887 FVI720886:FVN720887 GFE720886:GFJ720887 GPA720886:GPF720887 GYW720886:GZB720887 HIS720886:HIX720887 HSO720886:HST720887 ICK720886:ICP720887 IMG720886:IML720887 IWC720886:IWH720887 JFY720886:JGD720887 JPU720886:JPZ720887 JZQ720886:JZV720887 KJM720886:KJR720887 KTI720886:KTN720887 LDE720886:LDJ720887 LNA720886:LNF720887 LWW720886:LXB720887 MGS720886:MGX720887 MQO720886:MQT720887 NAK720886:NAP720887 NKG720886:NKL720887 NUC720886:NUH720887 ODY720886:OED720887 ONU720886:ONZ720887 OXQ720886:OXV720887 PHM720886:PHR720887 PRI720886:PRN720887 QBE720886:QBJ720887 QLA720886:QLF720887 QUW720886:QVB720887 RES720886:REX720887 ROO720886:ROT720887 RYK720886:RYP720887 SIG720886:SIL720887 SSC720886:SSH720887 TBY720886:TCD720887 TLU720886:TLZ720887 TVQ720886:TVV720887 UFM720886:UFR720887 UPI720886:UPN720887 UZE720886:UZJ720887 VJA720886:VJF720887 VSW720886:VTB720887 WCS720886:WCX720887 WMO720886:WMT720887 WWK720886:WWP720887 Q786428:V786429 JY786422:KD786423 TU786422:TZ786423 ADQ786422:ADV786423 ANM786422:ANR786423 AXI786422:AXN786423 BHE786422:BHJ786423 BRA786422:BRF786423 CAW786422:CBB786423 CKS786422:CKX786423 CUO786422:CUT786423 DEK786422:DEP786423 DOG786422:DOL786423 DYC786422:DYH786423 EHY786422:EID786423 ERU786422:ERZ786423 FBQ786422:FBV786423 FLM786422:FLR786423 FVI786422:FVN786423 GFE786422:GFJ786423 GPA786422:GPF786423 GYW786422:GZB786423 HIS786422:HIX786423 HSO786422:HST786423 ICK786422:ICP786423 IMG786422:IML786423 IWC786422:IWH786423 JFY786422:JGD786423 JPU786422:JPZ786423 JZQ786422:JZV786423 KJM786422:KJR786423 KTI786422:KTN786423 LDE786422:LDJ786423 LNA786422:LNF786423 LWW786422:LXB786423 MGS786422:MGX786423 MQO786422:MQT786423 NAK786422:NAP786423 NKG786422:NKL786423 NUC786422:NUH786423 ODY786422:OED786423 ONU786422:ONZ786423 OXQ786422:OXV786423 PHM786422:PHR786423 PRI786422:PRN786423 QBE786422:QBJ786423 QLA786422:QLF786423 QUW786422:QVB786423 RES786422:REX786423 ROO786422:ROT786423 RYK786422:RYP786423 SIG786422:SIL786423 SSC786422:SSH786423 TBY786422:TCD786423 TLU786422:TLZ786423 TVQ786422:TVV786423 UFM786422:UFR786423 UPI786422:UPN786423 UZE786422:UZJ786423 VJA786422:VJF786423 VSW786422:VTB786423 WCS786422:WCX786423 WMO786422:WMT786423 WWK786422:WWP786423 Q851964:V851965 JY851958:KD851959 TU851958:TZ851959 ADQ851958:ADV851959 ANM851958:ANR851959 AXI851958:AXN851959 BHE851958:BHJ851959 BRA851958:BRF851959 CAW851958:CBB851959 CKS851958:CKX851959 CUO851958:CUT851959 DEK851958:DEP851959 DOG851958:DOL851959 DYC851958:DYH851959 EHY851958:EID851959 ERU851958:ERZ851959 FBQ851958:FBV851959 FLM851958:FLR851959 FVI851958:FVN851959 GFE851958:GFJ851959 GPA851958:GPF851959 GYW851958:GZB851959 HIS851958:HIX851959 HSO851958:HST851959 ICK851958:ICP851959 IMG851958:IML851959 IWC851958:IWH851959 JFY851958:JGD851959 JPU851958:JPZ851959 JZQ851958:JZV851959 KJM851958:KJR851959 KTI851958:KTN851959 LDE851958:LDJ851959 LNA851958:LNF851959 LWW851958:LXB851959 MGS851958:MGX851959 MQO851958:MQT851959 NAK851958:NAP851959 NKG851958:NKL851959 NUC851958:NUH851959 ODY851958:OED851959 ONU851958:ONZ851959 OXQ851958:OXV851959 PHM851958:PHR851959 PRI851958:PRN851959 QBE851958:QBJ851959 QLA851958:QLF851959 QUW851958:QVB851959 RES851958:REX851959 ROO851958:ROT851959 RYK851958:RYP851959 SIG851958:SIL851959 SSC851958:SSH851959 TBY851958:TCD851959 TLU851958:TLZ851959 TVQ851958:TVV851959 UFM851958:UFR851959 UPI851958:UPN851959 UZE851958:UZJ851959 VJA851958:VJF851959 VSW851958:VTB851959 WCS851958:WCX851959 WMO851958:WMT851959 WWK851958:WWP851959 Q917500:V917501 JY917494:KD917495 TU917494:TZ917495 ADQ917494:ADV917495 ANM917494:ANR917495 AXI917494:AXN917495 BHE917494:BHJ917495 BRA917494:BRF917495 CAW917494:CBB917495 CKS917494:CKX917495 CUO917494:CUT917495 DEK917494:DEP917495 DOG917494:DOL917495 DYC917494:DYH917495 EHY917494:EID917495 ERU917494:ERZ917495 FBQ917494:FBV917495 FLM917494:FLR917495 FVI917494:FVN917495 GFE917494:GFJ917495 GPA917494:GPF917495 GYW917494:GZB917495 HIS917494:HIX917495 HSO917494:HST917495 ICK917494:ICP917495 IMG917494:IML917495 IWC917494:IWH917495 JFY917494:JGD917495 JPU917494:JPZ917495 JZQ917494:JZV917495 KJM917494:KJR917495 KTI917494:KTN917495 LDE917494:LDJ917495 LNA917494:LNF917495 LWW917494:LXB917495 MGS917494:MGX917495 MQO917494:MQT917495 NAK917494:NAP917495 NKG917494:NKL917495 NUC917494:NUH917495 ODY917494:OED917495 ONU917494:ONZ917495 OXQ917494:OXV917495 PHM917494:PHR917495 PRI917494:PRN917495 QBE917494:QBJ917495 QLA917494:QLF917495 QUW917494:QVB917495 RES917494:REX917495 ROO917494:ROT917495 RYK917494:RYP917495 SIG917494:SIL917495 SSC917494:SSH917495 TBY917494:TCD917495 TLU917494:TLZ917495 TVQ917494:TVV917495 UFM917494:UFR917495 UPI917494:UPN917495 UZE917494:UZJ917495 VJA917494:VJF917495 VSW917494:VTB917495 WCS917494:WCX917495 WMO917494:WMT917495 WWK917494:WWP917495 Q983036:V983037 JY983030:KD983031 TU983030:TZ983031 ADQ983030:ADV983031 ANM983030:ANR983031 AXI983030:AXN983031 BHE983030:BHJ983031 BRA983030:BRF983031 CAW983030:CBB983031 CKS983030:CKX983031 CUO983030:CUT983031 DEK983030:DEP983031 DOG983030:DOL983031 DYC983030:DYH983031 EHY983030:EID983031 ERU983030:ERZ983031 FBQ983030:FBV983031 FLM983030:FLR983031 FVI983030:FVN983031 GFE983030:GFJ983031 GPA983030:GPF983031 GYW983030:GZB983031 HIS983030:HIX983031 HSO983030:HST983031 ICK983030:ICP983031 IMG983030:IML983031 IWC983030:IWH983031 JFY983030:JGD983031 JPU983030:JPZ983031 JZQ983030:JZV983031 KJM983030:KJR983031 KTI983030:KTN983031 LDE983030:LDJ983031 LNA983030:LNF983031 LWW983030:LXB983031 MGS983030:MGX983031 MQO983030:MQT983031 NAK983030:NAP983031 NKG983030:NKL983031 NUC983030:NUH983031 ODY983030:OED983031 ONU983030:ONZ983031 OXQ983030:OXV983031 PHM983030:PHR983031 PRI983030:PRN983031 QBE983030:QBJ983031 QLA983030:QLF983031 QUW983030:QVB983031 RES983030:REX983031 ROO983030:ROT983031 RYK983030:RYP983031 SIG983030:SIL983031 SSC983030:SSH983031 TBY983030:TCD983031 TLU983030:TLZ983031 TVQ983030:TVV983031 UFM983030:UFR983031 UPI983030:UPN983031 UZE983030:UZJ983031 VJA983030:VJF983031 VSW983030:VTB983031 WCS983030:WCX983031 WMO983030:WMT983031 WWK983030:WWP983031"/>
    <dataValidation allowBlank="1" showInputMessage="1" showErrorMessage="1" prompt="保護者が父以外の場合は継続を記入してください。" sqref="B65516:C65517 JJ65509:JK65510 TF65509:TG65510 ADB65509:ADC65510 AMX65509:AMY65510 AWT65509:AWU65510 BGP65509:BGQ65510 BQL65509:BQM65510 CAH65509:CAI65510 CKD65509:CKE65510 CTZ65509:CUA65510 DDV65509:DDW65510 DNR65509:DNS65510 DXN65509:DXO65510 EHJ65509:EHK65510 ERF65509:ERG65510 FBB65509:FBC65510 FKX65509:FKY65510 FUT65509:FUU65510 GEP65509:GEQ65510 GOL65509:GOM65510 GYH65509:GYI65510 HID65509:HIE65510 HRZ65509:HSA65510 IBV65509:IBW65510 ILR65509:ILS65510 IVN65509:IVO65510 JFJ65509:JFK65510 JPF65509:JPG65510 JZB65509:JZC65510 KIX65509:KIY65510 KST65509:KSU65510 LCP65509:LCQ65510 LML65509:LMM65510 LWH65509:LWI65510 MGD65509:MGE65510 MPZ65509:MQA65510 MZV65509:MZW65510 NJR65509:NJS65510 NTN65509:NTO65510 ODJ65509:ODK65510 ONF65509:ONG65510 OXB65509:OXC65510 PGX65509:PGY65510 PQT65509:PQU65510 QAP65509:QAQ65510 QKL65509:QKM65510 QUH65509:QUI65510 RED65509:REE65510 RNZ65509:ROA65510 RXV65509:RXW65510 SHR65509:SHS65510 SRN65509:SRO65510 TBJ65509:TBK65510 TLF65509:TLG65510 TVB65509:TVC65510 UEX65509:UEY65510 UOT65509:UOU65510 UYP65509:UYQ65510 VIL65509:VIM65510 VSH65509:VSI65510 WCD65509:WCE65510 WLZ65509:WMA65510 WVV65509:WVW65510 B131052:C131053 JJ131045:JK131046 TF131045:TG131046 ADB131045:ADC131046 AMX131045:AMY131046 AWT131045:AWU131046 BGP131045:BGQ131046 BQL131045:BQM131046 CAH131045:CAI131046 CKD131045:CKE131046 CTZ131045:CUA131046 DDV131045:DDW131046 DNR131045:DNS131046 DXN131045:DXO131046 EHJ131045:EHK131046 ERF131045:ERG131046 FBB131045:FBC131046 FKX131045:FKY131046 FUT131045:FUU131046 GEP131045:GEQ131046 GOL131045:GOM131046 GYH131045:GYI131046 HID131045:HIE131046 HRZ131045:HSA131046 IBV131045:IBW131046 ILR131045:ILS131046 IVN131045:IVO131046 JFJ131045:JFK131046 JPF131045:JPG131046 JZB131045:JZC131046 KIX131045:KIY131046 KST131045:KSU131046 LCP131045:LCQ131046 LML131045:LMM131046 LWH131045:LWI131046 MGD131045:MGE131046 MPZ131045:MQA131046 MZV131045:MZW131046 NJR131045:NJS131046 NTN131045:NTO131046 ODJ131045:ODK131046 ONF131045:ONG131046 OXB131045:OXC131046 PGX131045:PGY131046 PQT131045:PQU131046 QAP131045:QAQ131046 QKL131045:QKM131046 QUH131045:QUI131046 RED131045:REE131046 RNZ131045:ROA131046 RXV131045:RXW131046 SHR131045:SHS131046 SRN131045:SRO131046 TBJ131045:TBK131046 TLF131045:TLG131046 TVB131045:TVC131046 UEX131045:UEY131046 UOT131045:UOU131046 UYP131045:UYQ131046 VIL131045:VIM131046 VSH131045:VSI131046 WCD131045:WCE131046 WLZ131045:WMA131046 WVV131045:WVW131046 B196588:C196589 JJ196581:JK196582 TF196581:TG196582 ADB196581:ADC196582 AMX196581:AMY196582 AWT196581:AWU196582 BGP196581:BGQ196582 BQL196581:BQM196582 CAH196581:CAI196582 CKD196581:CKE196582 CTZ196581:CUA196582 DDV196581:DDW196582 DNR196581:DNS196582 DXN196581:DXO196582 EHJ196581:EHK196582 ERF196581:ERG196582 FBB196581:FBC196582 FKX196581:FKY196582 FUT196581:FUU196582 GEP196581:GEQ196582 GOL196581:GOM196582 GYH196581:GYI196582 HID196581:HIE196582 HRZ196581:HSA196582 IBV196581:IBW196582 ILR196581:ILS196582 IVN196581:IVO196582 JFJ196581:JFK196582 JPF196581:JPG196582 JZB196581:JZC196582 KIX196581:KIY196582 KST196581:KSU196582 LCP196581:LCQ196582 LML196581:LMM196582 LWH196581:LWI196582 MGD196581:MGE196582 MPZ196581:MQA196582 MZV196581:MZW196582 NJR196581:NJS196582 NTN196581:NTO196582 ODJ196581:ODK196582 ONF196581:ONG196582 OXB196581:OXC196582 PGX196581:PGY196582 PQT196581:PQU196582 QAP196581:QAQ196582 QKL196581:QKM196582 QUH196581:QUI196582 RED196581:REE196582 RNZ196581:ROA196582 RXV196581:RXW196582 SHR196581:SHS196582 SRN196581:SRO196582 TBJ196581:TBK196582 TLF196581:TLG196582 TVB196581:TVC196582 UEX196581:UEY196582 UOT196581:UOU196582 UYP196581:UYQ196582 VIL196581:VIM196582 VSH196581:VSI196582 WCD196581:WCE196582 WLZ196581:WMA196582 WVV196581:WVW196582 B262124:C262125 JJ262117:JK262118 TF262117:TG262118 ADB262117:ADC262118 AMX262117:AMY262118 AWT262117:AWU262118 BGP262117:BGQ262118 BQL262117:BQM262118 CAH262117:CAI262118 CKD262117:CKE262118 CTZ262117:CUA262118 DDV262117:DDW262118 DNR262117:DNS262118 DXN262117:DXO262118 EHJ262117:EHK262118 ERF262117:ERG262118 FBB262117:FBC262118 FKX262117:FKY262118 FUT262117:FUU262118 GEP262117:GEQ262118 GOL262117:GOM262118 GYH262117:GYI262118 HID262117:HIE262118 HRZ262117:HSA262118 IBV262117:IBW262118 ILR262117:ILS262118 IVN262117:IVO262118 JFJ262117:JFK262118 JPF262117:JPG262118 JZB262117:JZC262118 KIX262117:KIY262118 KST262117:KSU262118 LCP262117:LCQ262118 LML262117:LMM262118 LWH262117:LWI262118 MGD262117:MGE262118 MPZ262117:MQA262118 MZV262117:MZW262118 NJR262117:NJS262118 NTN262117:NTO262118 ODJ262117:ODK262118 ONF262117:ONG262118 OXB262117:OXC262118 PGX262117:PGY262118 PQT262117:PQU262118 QAP262117:QAQ262118 QKL262117:QKM262118 QUH262117:QUI262118 RED262117:REE262118 RNZ262117:ROA262118 RXV262117:RXW262118 SHR262117:SHS262118 SRN262117:SRO262118 TBJ262117:TBK262118 TLF262117:TLG262118 TVB262117:TVC262118 UEX262117:UEY262118 UOT262117:UOU262118 UYP262117:UYQ262118 VIL262117:VIM262118 VSH262117:VSI262118 WCD262117:WCE262118 WLZ262117:WMA262118 WVV262117:WVW262118 B327660:C327661 JJ327653:JK327654 TF327653:TG327654 ADB327653:ADC327654 AMX327653:AMY327654 AWT327653:AWU327654 BGP327653:BGQ327654 BQL327653:BQM327654 CAH327653:CAI327654 CKD327653:CKE327654 CTZ327653:CUA327654 DDV327653:DDW327654 DNR327653:DNS327654 DXN327653:DXO327654 EHJ327653:EHK327654 ERF327653:ERG327654 FBB327653:FBC327654 FKX327653:FKY327654 FUT327653:FUU327654 GEP327653:GEQ327654 GOL327653:GOM327654 GYH327653:GYI327654 HID327653:HIE327654 HRZ327653:HSA327654 IBV327653:IBW327654 ILR327653:ILS327654 IVN327653:IVO327654 JFJ327653:JFK327654 JPF327653:JPG327654 JZB327653:JZC327654 KIX327653:KIY327654 KST327653:KSU327654 LCP327653:LCQ327654 LML327653:LMM327654 LWH327653:LWI327654 MGD327653:MGE327654 MPZ327653:MQA327654 MZV327653:MZW327654 NJR327653:NJS327654 NTN327653:NTO327654 ODJ327653:ODK327654 ONF327653:ONG327654 OXB327653:OXC327654 PGX327653:PGY327654 PQT327653:PQU327654 QAP327653:QAQ327654 QKL327653:QKM327654 QUH327653:QUI327654 RED327653:REE327654 RNZ327653:ROA327654 RXV327653:RXW327654 SHR327653:SHS327654 SRN327653:SRO327654 TBJ327653:TBK327654 TLF327653:TLG327654 TVB327653:TVC327654 UEX327653:UEY327654 UOT327653:UOU327654 UYP327653:UYQ327654 VIL327653:VIM327654 VSH327653:VSI327654 WCD327653:WCE327654 WLZ327653:WMA327654 WVV327653:WVW327654 B393196:C393197 JJ393189:JK393190 TF393189:TG393190 ADB393189:ADC393190 AMX393189:AMY393190 AWT393189:AWU393190 BGP393189:BGQ393190 BQL393189:BQM393190 CAH393189:CAI393190 CKD393189:CKE393190 CTZ393189:CUA393190 DDV393189:DDW393190 DNR393189:DNS393190 DXN393189:DXO393190 EHJ393189:EHK393190 ERF393189:ERG393190 FBB393189:FBC393190 FKX393189:FKY393190 FUT393189:FUU393190 GEP393189:GEQ393190 GOL393189:GOM393190 GYH393189:GYI393190 HID393189:HIE393190 HRZ393189:HSA393190 IBV393189:IBW393190 ILR393189:ILS393190 IVN393189:IVO393190 JFJ393189:JFK393190 JPF393189:JPG393190 JZB393189:JZC393190 KIX393189:KIY393190 KST393189:KSU393190 LCP393189:LCQ393190 LML393189:LMM393190 LWH393189:LWI393190 MGD393189:MGE393190 MPZ393189:MQA393190 MZV393189:MZW393190 NJR393189:NJS393190 NTN393189:NTO393190 ODJ393189:ODK393190 ONF393189:ONG393190 OXB393189:OXC393190 PGX393189:PGY393190 PQT393189:PQU393190 QAP393189:QAQ393190 QKL393189:QKM393190 QUH393189:QUI393190 RED393189:REE393190 RNZ393189:ROA393190 RXV393189:RXW393190 SHR393189:SHS393190 SRN393189:SRO393190 TBJ393189:TBK393190 TLF393189:TLG393190 TVB393189:TVC393190 UEX393189:UEY393190 UOT393189:UOU393190 UYP393189:UYQ393190 VIL393189:VIM393190 VSH393189:VSI393190 WCD393189:WCE393190 WLZ393189:WMA393190 WVV393189:WVW393190 B458732:C458733 JJ458725:JK458726 TF458725:TG458726 ADB458725:ADC458726 AMX458725:AMY458726 AWT458725:AWU458726 BGP458725:BGQ458726 BQL458725:BQM458726 CAH458725:CAI458726 CKD458725:CKE458726 CTZ458725:CUA458726 DDV458725:DDW458726 DNR458725:DNS458726 DXN458725:DXO458726 EHJ458725:EHK458726 ERF458725:ERG458726 FBB458725:FBC458726 FKX458725:FKY458726 FUT458725:FUU458726 GEP458725:GEQ458726 GOL458725:GOM458726 GYH458725:GYI458726 HID458725:HIE458726 HRZ458725:HSA458726 IBV458725:IBW458726 ILR458725:ILS458726 IVN458725:IVO458726 JFJ458725:JFK458726 JPF458725:JPG458726 JZB458725:JZC458726 KIX458725:KIY458726 KST458725:KSU458726 LCP458725:LCQ458726 LML458725:LMM458726 LWH458725:LWI458726 MGD458725:MGE458726 MPZ458725:MQA458726 MZV458725:MZW458726 NJR458725:NJS458726 NTN458725:NTO458726 ODJ458725:ODK458726 ONF458725:ONG458726 OXB458725:OXC458726 PGX458725:PGY458726 PQT458725:PQU458726 QAP458725:QAQ458726 QKL458725:QKM458726 QUH458725:QUI458726 RED458725:REE458726 RNZ458725:ROA458726 RXV458725:RXW458726 SHR458725:SHS458726 SRN458725:SRO458726 TBJ458725:TBK458726 TLF458725:TLG458726 TVB458725:TVC458726 UEX458725:UEY458726 UOT458725:UOU458726 UYP458725:UYQ458726 VIL458725:VIM458726 VSH458725:VSI458726 WCD458725:WCE458726 WLZ458725:WMA458726 WVV458725:WVW458726 B524268:C524269 JJ524261:JK524262 TF524261:TG524262 ADB524261:ADC524262 AMX524261:AMY524262 AWT524261:AWU524262 BGP524261:BGQ524262 BQL524261:BQM524262 CAH524261:CAI524262 CKD524261:CKE524262 CTZ524261:CUA524262 DDV524261:DDW524262 DNR524261:DNS524262 DXN524261:DXO524262 EHJ524261:EHK524262 ERF524261:ERG524262 FBB524261:FBC524262 FKX524261:FKY524262 FUT524261:FUU524262 GEP524261:GEQ524262 GOL524261:GOM524262 GYH524261:GYI524262 HID524261:HIE524262 HRZ524261:HSA524262 IBV524261:IBW524262 ILR524261:ILS524262 IVN524261:IVO524262 JFJ524261:JFK524262 JPF524261:JPG524262 JZB524261:JZC524262 KIX524261:KIY524262 KST524261:KSU524262 LCP524261:LCQ524262 LML524261:LMM524262 LWH524261:LWI524262 MGD524261:MGE524262 MPZ524261:MQA524262 MZV524261:MZW524262 NJR524261:NJS524262 NTN524261:NTO524262 ODJ524261:ODK524262 ONF524261:ONG524262 OXB524261:OXC524262 PGX524261:PGY524262 PQT524261:PQU524262 QAP524261:QAQ524262 QKL524261:QKM524262 QUH524261:QUI524262 RED524261:REE524262 RNZ524261:ROA524262 RXV524261:RXW524262 SHR524261:SHS524262 SRN524261:SRO524262 TBJ524261:TBK524262 TLF524261:TLG524262 TVB524261:TVC524262 UEX524261:UEY524262 UOT524261:UOU524262 UYP524261:UYQ524262 VIL524261:VIM524262 VSH524261:VSI524262 WCD524261:WCE524262 WLZ524261:WMA524262 WVV524261:WVW524262 B589804:C589805 JJ589797:JK589798 TF589797:TG589798 ADB589797:ADC589798 AMX589797:AMY589798 AWT589797:AWU589798 BGP589797:BGQ589798 BQL589797:BQM589798 CAH589797:CAI589798 CKD589797:CKE589798 CTZ589797:CUA589798 DDV589797:DDW589798 DNR589797:DNS589798 DXN589797:DXO589798 EHJ589797:EHK589798 ERF589797:ERG589798 FBB589797:FBC589798 FKX589797:FKY589798 FUT589797:FUU589798 GEP589797:GEQ589798 GOL589797:GOM589798 GYH589797:GYI589798 HID589797:HIE589798 HRZ589797:HSA589798 IBV589797:IBW589798 ILR589797:ILS589798 IVN589797:IVO589798 JFJ589797:JFK589798 JPF589797:JPG589798 JZB589797:JZC589798 KIX589797:KIY589798 KST589797:KSU589798 LCP589797:LCQ589798 LML589797:LMM589798 LWH589797:LWI589798 MGD589797:MGE589798 MPZ589797:MQA589798 MZV589797:MZW589798 NJR589797:NJS589798 NTN589797:NTO589798 ODJ589797:ODK589798 ONF589797:ONG589798 OXB589797:OXC589798 PGX589797:PGY589798 PQT589797:PQU589798 QAP589797:QAQ589798 QKL589797:QKM589798 QUH589797:QUI589798 RED589797:REE589798 RNZ589797:ROA589798 RXV589797:RXW589798 SHR589797:SHS589798 SRN589797:SRO589798 TBJ589797:TBK589798 TLF589797:TLG589798 TVB589797:TVC589798 UEX589797:UEY589798 UOT589797:UOU589798 UYP589797:UYQ589798 VIL589797:VIM589798 VSH589797:VSI589798 WCD589797:WCE589798 WLZ589797:WMA589798 WVV589797:WVW589798 B655340:C655341 JJ655333:JK655334 TF655333:TG655334 ADB655333:ADC655334 AMX655333:AMY655334 AWT655333:AWU655334 BGP655333:BGQ655334 BQL655333:BQM655334 CAH655333:CAI655334 CKD655333:CKE655334 CTZ655333:CUA655334 DDV655333:DDW655334 DNR655333:DNS655334 DXN655333:DXO655334 EHJ655333:EHK655334 ERF655333:ERG655334 FBB655333:FBC655334 FKX655333:FKY655334 FUT655333:FUU655334 GEP655333:GEQ655334 GOL655333:GOM655334 GYH655333:GYI655334 HID655333:HIE655334 HRZ655333:HSA655334 IBV655333:IBW655334 ILR655333:ILS655334 IVN655333:IVO655334 JFJ655333:JFK655334 JPF655333:JPG655334 JZB655333:JZC655334 KIX655333:KIY655334 KST655333:KSU655334 LCP655333:LCQ655334 LML655333:LMM655334 LWH655333:LWI655334 MGD655333:MGE655334 MPZ655333:MQA655334 MZV655333:MZW655334 NJR655333:NJS655334 NTN655333:NTO655334 ODJ655333:ODK655334 ONF655333:ONG655334 OXB655333:OXC655334 PGX655333:PGY655334 PQT655333:PQU655334 QAP655333:QAQ655334 QKL655333:QKM655334 QUH655333:QUI655334 RED655333:REE655334 RNZ655333:ROA655334 RXV655333:RXW655334 SHR655333:SHS655334 SRN655333:SRO655334 TBJ655333:TBK655334 TLF655333:TLG655334 TVB655333:TVC655334 UEX655333:UEY655334 UOT655333:UOU655334 UYP655333:UYQ655334 VIL655333:VIM655334 VSH655333:VSI655334 WCD655333:WCE655334 WLZ655333:WMA655334 WVV655333:WVW655334 B720876:C720877 JJ720869:JK720870 TF720869:TG720870 ADB720869:ADC720870 AMX720869:AMY720870 AWT720869:AWU720870 BGP720869:BGQ720870 BQL720869:BQM720870 CAH720869:CAI720870 CKD720869:CKE720870 CTZ720869:CUA720870 DDV720869:DDW720870 DNR720869:DNS720870 DXN720869:DXO720870 EHJ720869:EHK720870 ERF720869:ERG720870 FBB720869:FBC720870 FKX720869:FKY720870 FUT720869:FUU720870 GEP720869:GEQ720870 GOL720869:GOM720870 GYH720869:GYI720870 HID720869:HIE720870 HRZ720869:HSA720870 IBV720869:IBW720870 ILR720869:ILS720870 IVN720869:IVO720870 JFJ720869:JFK720870 JPF720869:JPG720870 JZB720869:JZC720870 KIX720869:KIY720870 KST720869:KSU720870 LCP720869:LCQ720870 LML720869:LMM720870 LWH720869:LWI720870 MGD720869:MGE720870 MPZ720869:MQA720870 MZV720869:MZW720870 NJR720869:NJS720870 NTN720869:NTO720870 ODJ720869:ODK720870 ONF720869:ONG720870 OXB720869:OXC720870 PGX720869:PGY720870 PQT720869:PQU720870 QAP720869:QAQ720870 QKL720869:QKM720870 QUH720869:QUI720870 RED720869:REE720870 RNZ720869:ROA720870 RXV720869:RXW720870 SHR720869:SHS720870 SRN720869:SRO720870 TBJ720869:TBK720870 TLF720869:TLG720870 TVB720869:TVC720870 UEX720869:UEY720870 UOT720869:UOU720870 UYP720869:UYQ720870 VIL720869:VIM720870 VSH720869:VSI720870 WCD720869:WCE720870 WLZ720869:WMA720870 WVV720869:WVW720870 B786412:C786413 JJ786405:JK786406 TF786405:TG786406 ADB786405:ADC786406 AMX786405:AMY786406 AWT786405:AWU786406 BGP786405:BGQ786406 BQL786405:BQM786406 CAH786405:CAI786406 CKD786405:CKE786406 CTZ786405:CUA786406 DDV786405:DDW786406 DNR786405:DNS786406 DXN786405:DXO786406 EHJ786405:EHK786406 ERF786405:ERG786406 FBB786405:FBC786406 FKX786405:FKY786406 FUT786405:FUU786406 GEP786405:GEQ786406 GOL786405:GOM786406 GYH786405:GYI786406 HID786405:HIE786406 HRZ786405:HSA786406 IBV786405:IBW786406 ILR786405:ILS786406 IVN786405:IVO786406 JFJ786405:JFK786406 JPF786405:JPG786406 JZB786405:JZC786406 KIX786405:KIY786406 KST786405:KSU786406 LCP786405:LCQ786406 LML786405:LMM786406 LWH786405:LWI786406 MGD786405:MGE786406 MPZ786405:MQA786406 MZV786405:MZW786406 NJR786405:NJS786406 NTN786405:NTO786406 ODJ786405:ODK786406 ONF786405:ONG786406 OXB786405:OXC786406 PGX786405:PGY786406 PQT786405:PQU786406 QAP786405:QAQ786406 QKL786405:QKM786406 QUH786405:QUI786406 RED786405:REE786406 RNZ786405:ROA786406 RXV786405:RXW786406 SHR786405:SHS786406 SRN786405:SRO786406 TBJ786405:TBK786406 TLF786405:TLG786406 TVB786405:TVC786406 UEX786405:UEY786406 UOT786405:UOU786406 UYP786405:UYQ786406 VIL786405:VIM786406 VSH786405:VSI786406 WCD786405:WCE786406 WLZ786405:WMA786406 WVV786405:WVW786406 B851948:C851949 JJ851941:JK851942 TF851941:TG851942 ADB851941:ADC851942 AMX851941:AMY851942 AWT851941:AWU851942 BGP851941:BGQ851942 BQL851941:BQM851942 CAH851941:CAI851942 CKD851941:CKE851942 CTZ851941:CUA851942 DDV851941:DDW851942 DNR851941:DNS851942 DXN851941:DXO851942 EHJ851941:EHK851942 ERF851941:ERG851942 FBB851941:FBC851942 FKX851941:FKY851942 FUT851941:FUU851942 GEP851941:GEQ851942 GOL851941:GOM851942 GYH851941:GYI851942 HID851941:HIE851942 HRZ851941:HSA851942 IBV851941:IBW851942 ILR851941:ILS851942 IVN851941:IVO851942 JFJ851941:JFK851942 JPF851941:JPG851942 JZB851941:JZC851942 KIX851941:KIY851942 KST851941:KSU851942 LCP851941:LCQ851942 LML851941:LMM851942 LWH851941:LWI851942 MGD851941:MGE851942 MPZ851941:MQA851942 MZV851941:MZW851942 NJR851941:NJS851942 NTN851941:NTO851942 ODJ851941:ODK851942 ONF851941:ONG851942 OXB851941:OXC851942 PGX851941:PGY851942 PQT851941:PQU851942 QAP851941:QAQ851942 QKL851941:QKM851942 QUH851941:QUI851942 RED851941:REE851942 RNZ851941:ROA851942 RXV851941:RXW851942 SHR851941:SHS851942 SRN851941:SRO851942 TBJ851941:TBK851942 TLF851941:TLG851942 TVB851941:TVC851942 UEX851941:UEY851942 UOT851941:UOU851942 UYP851941:UYQ851942 VIL851941:VIM851942 VSH851941:VSI851942 WCD851941:WCE851942 WLZ851941:WMA851942 WVV851941:WVW851942 B917484:C917485 JJ917477:JK917478 TF917477:TG917478 ADB917477:ADC917478 AMX917477:AMY917478 AWT917477:AWU917478 BGP917477:BGQ917478 BQL917477:BQM917478 CAH917477:CAI917478 CKD917477:CKE917478 CTZ917477:CUA917478 DDV917477:DDW917478 DNR917477:DNS917478 DXN917477:DXO917478 EHJ917477:EHK917478 ERF917477:ERG917478 FBB917477:FBC917478 FKX917477:FKY917478 FUT917477:FUU917478 GEP917477:GEQ917478 GOL917477:GOM917478 GYH917477:GYI917478 HID917477:HIE917478 HRZ917477:HSA917478 IBV917477:IBW917478 ILR917477:ILS917478 IVN917477:IVO917478 JFJ917477:JFK917478 JPF917477:JPG917478 JZB917477:JZC917478 KIX917477:KIY917478 KST917477:KSU917478 LCP917477:LCQ917478 LML917477:LMM917478 LWH917477:LWI917478 MGD917477:MGE917478 MPZ917477:MQA917478 MZV917477:MZW917478 NJR917477:NJS917478 NTN917477:NTO917478 ODJ917477:ODK917478 ONF917477:ONG917478 OXB917477:OXC917478 PGX917477:PGY917478 PQT917477:PQU917478 QAP917477:QAQ917478 QKL917477:QKM917478 QUH917477:QUI917478 RED917477:REE917478 RNZ917477:ROA917478 RXV917477:RXW917478 SHR917477:SHS917478 SRN917477:SRO917478 TBJ917477:TBK917478 TLF917477:TLG917478 TVB917477:TVC917478 UEX917477:UEY917478 UOT917477:UOU917478 UYP917477:UYQ917478 VIL917477:VIM917478 VSH917477:VSI917478 WCD917477:WCE917478 WLZ917477:WMA917478 WVV917477:WVW917478 B983020:C983021 JJ983013:JK983014 TF983013:TG983014 ADB983013:ADC983014 AMX983013:AMY983014 AWT983013:AWU983014 BGP983013:BGQ983014 BQL983013:BQM983014 CAH983013:CAI983014 CKD983013:CKE983014 CTZ983013:CUA983014 DDV983013:DDW983014 DNR983013:DNS983014 DXN983013:DXO983014 EHJ983013:EHK983014 ERF983013:ERG983014 FBB983013:FBC983014 FKX983013:FKY983014 FUT983013:FUU983014 GEP983013:GEQ983014 GOL983013:GOM983014 GYH983013:GYI983014 HID983013:HIE983014 HRZ983013:HSA983014 IBV983013:IBW983014 ILR983013:ILS983014 IVN983013:IVO983014 JFJ983013:JFK983014 JPF983013:JPG983014 JZB983013:JZC983014 KIX983013:KIY983014 KST983013:KSU983014 LCP983013:LCQ983014 LML983013:LMM983014 LWH983013:LWI983014 MGD983013:MGE983014 MPZ983013:MQA983014 MZV983013:MZW983014 NJR983013:NJS983014 NTN983013:NTO983014 ODJ983013:ODK983014 ONF983013:ONG983014 OXB983013:OXC983014 PGX983013:PGY983014 PQT983013:PQU983014 QAP983013:QAQ983014 QKL983013:QKM983014 QUH983013:QUI983014 RED983013:REE983014 RNZ983013:ROA983014 RXV983013:RXW983014 SHR983013:SHS983014 SRN983013:SRO983014 TBJ983013:TBK983014 TLF983013:TLG983014 TVB983013:TVC983014 UEX983013:UEY983014 UOT983013:UOU983014 UYP983013:UYQ983014 VIL983013:VIM983014 VSH983013:VSI983014 WCD983013:WCE983014 WLZ983013:WMA983014 WVV983013:WVW983014"/>
    <dataValidation allowBlank="1" showInputMessage="1" showErrorMessage="1" prompt="保護者が母以外の場合は継続を記入してください。" sqref="L65515:M65516 JT65509:JU65510 TP65509:TQ65510 ADL65509:ADM65510 ANH65509:ANI65510 AXD65509:AXE65510 BGZ65509:BHA65510 BQV65509:BQW65510 CAR65509:CAS65510 CKN65509:CKO65510 CUJ65509:CUK65510 DEF65509:DEG65510 DOB65509:DOC65510 DXX65509:DXY65510 EHT65509:EHU65510 ERP65509:ERQ65510 FBL65509:FBM65510 FLH65509:FLI65510 FVD65509:FVE65510 GEZ65509:GFA65510 GOV65509:GOW65510 GYR65509:GYS65510 HIN65509:HIO65510 HSJ65509:HSK65510 ICF65509:ICG65510 IMB65509:IMC65510 IVX65509:IVY65510 JFT65509:JFU65510 JPP65509:JPQ65510 JZL65509:JZM65510 KJH65509:KJI65510 KTD65509:KTE65510 LCZ65509:LDA65510 LMV65509:LMW65510 LWR65509:LWS65510 MGN65509:MGO65510 MQJ65509:MQK65510 NAF65509:NAG65510 NKB65509:NKC65510 NTX65509:NTY65510 ODT65509:ODU65510 ONP65509:ONQ65510 OXL65509:OXM65510 PHH65509:PHI65510 PRD65509:PRE65510 QAZ65509:QBA65510 QKV65509:QKW65510 QUR65509:QUS65510 REN65509:REO65510 ROJ65509:ROK65510 RYF65509:RYG65510 SIB65509:SIC65510 SRX65509:SRY65510 TBT65509:TBU65510 TLP65509:TLQ65510 TVL65509:TVM65510 UFH65509:UFI65510 UPD65509:UPE65510 UYZ65509:UZA65510 VIV65509:VIW65510 VSR65509:VSS65510 WCN65509:WCO65510 WMJ65509:WMK65510 WWF65509:WWG65510 L131051:M131052 JT131045:JU131046 TP131045:TQ131046 ADL131045:ADM131046 ANH131045:ANI131046 AXD131045:AXE131046 BGZ131045:BHA131046 BQV131045:BQW131046 CAR131045:CAS131046 CKN131045:CKO131046 CUJ131045:CUK131046 DEF131045:DEG131046 DOB131045:DOC131046 DXX131045:DXY131046 EHT131045:EHU131046 ERP131045:ERQ131046 FBL131045:FBM131046 FLH131045:FLI131046 FVD131045:FVE131046 GEZ131045:GFA131046 GOV131045:GOW131046 GYR131045:GYS131046 HIN131045:HIO131046 HSJ131045:HSK131046 ICF131045:ICG131046 IMB131045:IMC131046 IVX131045:IVY131046 JFT131045:JFU131046 JPP131045:JPQ131046 JZL131045:JZM131046 KJH131045:KJI131046 KTD131045:KTE131046 LCZ131045:LDA131046 LMV131045:LMW131046 LWR131045:LWS131046 MGN131045:MGO131046 MQJ131045:MQK131046 NAF131045:NAG131046 NKB131045:NKC131046 NTX131045:NTY131046 ODT131045:ODU131046 ONP131045:ONQ131046 OXL131045:OXM131046 PHH131045:PHI131046 PRD131045:PRE131046 QAZ131045:QBA131046 QKV131045:QKW131046 QUR131045:QUS131046 REN131045:REO131046 ROJ131045:ROK131046 RYF131045:RYG131046 SIB131045:SIC131046 SRX131045:SRY131046 TBT131045:TBU131046 TLP131045:TLQ131046 TVL131045:TVM131046 UFH131045:UFI131046 UPD131045:UPE131046 UYZ131045:UZA131046 VIV131045:VIW131046 VSR131045:VSS131046 WCN131045:WCO131046 WMJ131045:WMK131046 WWF131045:WWG131046 L196587:M196588 JT196581:JU196582 TP196581:TQ196582 ADL196581:ADM196582 ANH196581:ANI196582 AXD196581:AXE196582 BGZ196581:BHA196582 BQV196581:BQW196582 CAR196581:CAS196582 CKN196581:CKO196582 CUJ196581:CUK196582 DEF196581:DEG196582 DOB196581:DOC196582 DXX196581:DXY196582 EHT196581:EHU196582 ERP196581:ERQ196582 FBL196581:FBM196582 FLH196581:FLI196582 FVD196581:FVE196582 GEZ196581:GFA196582 GOV196581:GOW196582 GYR196581:GYS196582 HIN196581:HIO196582 HSJ196581:HSK196582 ICF196581:ICG196582 IMB196581:IMC196582 IVX196581:IVY196582 JFT196581:JFU196582 JPP196581:JPQ196582 JZL196581:JZM196582 KJH196581:KJI196582 KTD196581:KTE196582 LCZ196581:LDA196582 LMV196581:LMW196582 LWR196581:LWS196582 MGN196581:MGO196582 MQJ196581:MQK196582 NAF196581:NAG196582 NKB196581:NKC196582 NTX196581:NTY196582 ODT196581:ODU196582 ONP196581:ONQ196582 OXL196581:OXM196582 PHH196581:PHI196582 PRD196581:PRE196582 QAZ196581:QBA196582 QKV196581:QKW196582 QUR196581:QUS196582 REN196581:REO196582 ROJ196581:ROK196582 RYF196581:RYG196582 SIB196581:SIC196582 SRX196581:SRY196582 TBT196581:TBU196582 TLP196581:TLQ196582 TVL196581:TVM196582 UFH196581:UFI196582 UPD196581:UPE196582 UYZ196581:UZA196582 VIV196581:VIW196582 VSR196581:VSS196582 WCN196581:WCO196582 WMJ196581:WMK196582 WWF196581:WWG196582 L262123:M262124 JT262117:JU262118 TP262117:TQ262118 ADL262117:ADM262118 ANH262117:ANI262118 AXD262117:AXE262118 BGZ262117:BHA262118 BQV262117:BQW262118 CAR262117:CAS262118 CKN262117:CKO262118 CUJ262117:CUK262118 DEF262117:DEG262118 DOB262117:DOC262118 DXX262117:DXY262118 EHT262117:EHU262118 ERP262117:ERQ262118 FBL262117:FBM262118 FLH262117:FLI262118 FVD262117:FVE262118 GEZ262117:GFA262118 GOV262117:GOW262118 GYR262117:GYS262118 HIN262117:HIO262118 HSJ262117:HSK262118 ICF262117:ICG262118 IMB262117:IMC262118 IVX262117:IVY262118 JFT262117:JFU262118 JPP262117:JPQ262118 JZL262117:JZM262118 KJH262117:KJI262118 KTD262117:KTE262118 LCZ262117:LDA262118 LMV262117:LMW262118 LWR262117:LWS262118 MGN262117:MGO262118 MQJ262117:MQK262118 NAF262117:NAG262118 NKB262117:NKC262118 NTX262117:NTY262118 ODT262117:ODU262118 ONP262117:ONQ262118 OXL262117:OXM262118 PHH262117:PHI262118 PRD262117:PRE262118 QAZ262117:QBA262118 QKV262117:QKW262118 QUR262117:QUS262118 REN262117:REO262118 ROJ262117:ROK262118 RYF262117:RYG262118 SIB262117:SIC262118 SRX262117:SRY262118 TBT262117:TBU262118 TLP262117:TLQ262118 TVL262117:TVM262118 UFH262117:UFI262118 UPD262117:UPE262118 UYZ262117:UZA262118 VIV262117:VIW262118 VSR262117:VSS262118 WCN262117:WCO262118 WMJ262117:WMK262118 WWF262117:WWG262118 L327659:M327660 JT327653:JU327654 TP327653:TQ327654 ADL327653:ADM327654 ANH327653:ANI327654 AXD327653:AXE327654 BGZ327653:BHA327654 BQV327653:BQW327654 CAR327653:CAS327654 CKN327653:CKO327654 CUJ327653:CUK327654 DEF327653:DEG327654 DOB327653:DOC327654 DXX327653:DXY327654 EHT327653:EHU327654 ERP327653:ERQ327654 FBL327653:FBM327654 FLH327653:FLI327654 FVD327653:FVE327654 GEZ327653:GFA327654 GOV327653:GOW327654 GYR327653:GYS327654 HIN327653:HIO327654 HSJ327653:HSK327654 ICF327653:ICG327654 IMB327653:IMC327654 IVX327653:IVY327654 JFT327653:JFU327654 JPP327653:JPQ327654 JZL327653:JZM327654 KJH327653:KJI327654 KTD327653:KTE327654 LCZ327653:LDA327654 LMV327653:LMW327654 LWR327653:LWS327654 MGN327653:MGO327654 MQJ327653:MQK327654 NAF327653:NAG327654 NKB327653:NKC327654 NTX327653:NTY327654 ODT327653:ODU327654 ONP327653:ONQ327654 OXL327653:OXM327654 PHH327653:PHI327654 PRD327653:PRE327654 QAZ327653:QBA327654 QKV327653:QKW327654 QUR327653:QUS327654 REN327653:REO327654 ROJ327653:ROK327654 RYF327653:RYG327654 SIB327653:SIC327654 SRX327653:SRY327654 TBT327653:TBU327654 TLP327653:TLQ327654 TVL327653:TVM327654 UFH327653:UFI327654 UPD327653:UPE327654 UYZ327653:UZA327654 VIV327653:VIW327654 VSR327653:VSS327654 WCN327653:WCO327654 WMJ327653:WMK327654 WWF327653:WWG327654 L393195:M393196 JT393189:JU393190 TP393189:TQ393190 ADL393189:ADM393190 ANH393189:ANI393190 AXD393189:AXE393190 BGZ393189:BHA393190 BQV393189:BQW393190 CAR393189:CAS393190 CKN393189:CKO393190 CUJ393189:CUK393190 DEF393189:DEG393190 DOB393189:DOC393190 DXX393189:DXY393190 EHT393189:EHU393190 ERP393189:ERQ393190 FBL393189:FBM393190 FLH393189:FLI393190 FVD393189:FVE393190 GEZ393189:GFA393190 GOV393189:GOW393190 GYR393189:GYS393190 HIN393189:HIO393190 HSJ393189:HSK393190 ICF393189:ICG393190 IMB393189:IMC393190 IVX393189:IVY393190 JFT393189:JFU393190 JPP393189:JPQ393190 JZL393189:JZM393190 KJH393189:KJI393190 KTD393189:KTE393190 LCZ393189:LDA393190 LMV393189:LMW393190 LWR393189:LWS393190 MGN393189:MGO393190 MQJ393189:MQK393190 NAF393189:NAG393190 NKB393189:NKC393190 NTX393189:NTY393190 ODT393189:ODU393190 ONP393189:ONQ393190 OXL393189:OXM393190 PHH393189:PHI393190 PRD393189:PRE393190 QAZ393189:QBA393190 QKV393189:QKW393190 QUR393189:QUS393190 REN393189:REO393190 ROJ393189:ROK393190 RYF393189:RYG393190 SIB393189:SIC393190 SRX393189:SRY393190 TBT393189:TBU393190 TLP393189:TLQ393190 TVL393189:TVM393190 UFH393189:UFI393190 UPD393189:UPE393190 UYZ393189:UZA393190 VIV393189:VIW393190 VSR393189:VSS393190 WCN393189:WCO393190 WMJ393189:WMK393190 WWF393189:WWG393190 L458731:M458732 JT458725:JU458726 TP458725:TQ458726 ADL458725:ADM458726 ANH458725:ANI458726 AXD458725:AXE458726 BGZ458725:BHA458726 BQV458725:BQW458726 CAR458725:CAS458726 CKN458725:CKO458726 CUJ458725:CUK458726 DEF458725:DEG458726 DOB458725:DOC458726 DXX458725:DXY458726 EHT458725:EHU458726 ERP458725:ERQ458726 FBL458725:FBM458726 FLH458725:FLI458726 FVD458725:FVE458726 GEZ458725:GFA458726 GOV458725:GOW458726 GYR458725:GYS458726 HIN458725:HIO458726 HSJ458725:HSK458726 ICF458725:ICG458726 IMB458725:IMC458726 IVX458725:IVY458726 JFT458725:JFU458726 JPP458725:JPQ458726 JZL458725:JZM458726 KJH458725:KJI458726 KTD458725:KTE458726 LCZ458725:LDA458726 LMV458725:LMW458726 LWR458725:LWS458726 MGN458725:MGO458726 MQJ458725:MQK458726 NAF458725:NAG458726 NKB458725:NKC458726 NTX458725:NTY458726 ODT458725:ODU458726 ONP458725:ONQ458726 OXL458725:OXM458726 PHH458725:PHI458726 PRD458725:PRE458726 QAZ458725:QBA458726 QKV458725:QKW458726 QUR458725:QUS458726 REN458725:REO458726 ROJ458725:ROK458726 RYF458725:RYG458726 SIB458725:SIC458726 SRX458725:SRY458726 TBT458725:TBU458726 TLP458725:TLQ458726 TVL458725:TVM458726 UFH458725:UFI458726 UPD458725:UPE458726 UYZ458725:UZA458726 VIV458725:VIW458726 VSR458725:VSS458726 WCN458725:WCO458726 WMJ458725:WMK458726 WWF458725:WWG458726 L524267:M524268 JT524261:JU524262 TP524261:TQ524262 ADL524261:ADM524262 ANH524261:ANI524262 AXD524261:AXE524262 BGZ524261:BHA524262 BQV524261:BQW524262 CAR524261:CAS524262 CKN524261:CKO524262 CUJ524261:CUK524262 DEF524261:DEG524262 DOB524261:DOC524262 DXX524261:DXY524262 EHT524261:EHU524262 ERP524261:ERQ524262 FBL524261:FBM524262 FLH524261:FLI524262 FVD524261:FVE524262 GEZ524261:GFA524262 GOV524261:GOW524262 GYR524261:GYS524262 HIN524261:HIO524262 HSJ524261:HSK524262 ICF524261:ICG524262 IMB524261:IMC524262 IVX524261:IVY524262 JFT524261:JFU524262 JPP524261:JPQ524262 JZL524261:JZM524262 KJH524261:KJI524262 KTD524261:KTE524262 LCZ524261:LDA524262 LMV524261:LMW524262 LWR524261:LWS524262 MGN524261:MGO524262 MQJ524261:MQK524262 NAF524261:NAG524262 NKB524261:NKC524262 NTX524261:NTY524262 ODT524261:ODU524262 ONP524261:ONQ524262 OXL524261:OXM524262 PHH524261:PHI524262 PRD524261:PRE524262 QAZ524261:QBA524262 QKV524261:QKW524262 QUR524261:QUS524262 REN524261:REO524262 ROJ524261:ROK524262 RYF524261:RYG524262 SIB524261:SIC524262 SRX524261:SRY524262 TBT524261:TBU524262 TLP524261:TLQ524262 TVL524261:TVM524262 UFH524261:UFI524262 UPD524261:UPE524262 UYZ524261:UZA524262 VIV524261:VIW524262 VSR524261:VSS524262 WCN524261:WCO524262 WMJ524261:WMK524262 WWF524261:WWG524262 L589803:M589804 JT589797:JU589798 TP589797:TQ589798 ADL589797:ADM589798 ANH589797:ANI589798 AXD589797:AXE589798 BGZ589797:BHA589798 BQV589797:BQW589798 CAR589797:CAS589798 CKN589797:CKO589798 CUJ589797:CUK589798 DEF589797:DEG589798 DOB589797:DOC589798 DXX589797:DXY589798 EHT589797:EHU589798 ERP589797:ERQ589798 FBL589797:FBM589798 FLH589797:FLI589798 FVD589797:FVE589798 GEZ589797:GFA589798 GOV589797:GOW589798 GYR589797:GYS589798 HIN589797:HIO589798 HSJ589797:HSK589798 ICF589797:ICG589798 IMB589797:IMC589798 IVX589797:IVY589798 JFT589797:JFU589798 JPP589797:JPQ589798 JZL589797:JZM589798 KJH589797:KJI589798 KTD589797:KTE589798 LCZ589797:LDA589798 LMV589797:LMW589798 LWR589797:LWS589798 MGN589797:MGO589798 MQJ589797:MQK589798 NAF589797:NAG589798 NKB589797:NKC589798 NTX589797:NTY589798 ODT589797:ODU589798 ONP589797:ONQ589798 OXL589797:OXM589798 PHH589797:PHI589798 PRD589797:PRE589798 QAZ589797:QBA589798 QKV589797:QKW589798 QUR589797:QUS589798 REN589797:REO589798 ROJ589797:ROK589798 RYF589797:RYG589798 SIB589797:SIC589798 SRX589797:SRY589798 TBT589797:TBU589798 TLP589797:TLQ589798 TVL589797:TVM589798 UFH589797:UFI589798 UPD589797:UPE589798 UYZ589797:UZA589798 VIV589797:VIW589798 VSR589797:VSS589798 WCN589797:WCO589798 WMJ589797:WMK589798 WWF589797:WWG589798 L655339:M655340 JT655333:JU655334 TP655333:TQ655334 ADL655333:ADM655334 ANH655333:ANI655334 AXD655333:AXE655334 BGZ655333:BHA655334 BQV655333:BQW655334 CAR655333:CAS655334 CKN655333:CKO655334 CUJ655333:CUK655334 DEF655333:DEG655334 DOB655333:DOC655334 DXX655333:DXY655334 EHT655333:EHU655334 ERP655333:ERQ655334 FBL655333:FBM655334 FLH655333:FLI655334 FVD655333:FVE655334 GEZ655333:GFA655334 GOV655333:GOW655334 GYR655333:GYS655334 HIN655333:HIO655334 HSJ655333:HSK655334 ICF655333:ICG655334 IMB655333:IMC655334 IVX655333:IVY655334 JFT655333:JFU655334 JPP655333:JPQ655334 JZL655333:JZM655334 KJH655333:KJI655334 KTD655333:KTE655334 LCZ655333:LDA655334 LMV655333:LMW655334 LWR655333:LWS655334 MGN655333:MGO655334 MQJ655333:MQK655334 NAF655333:NAG655334 NKB655333:NKC655334 NTX655333:NTY655334 ODT655333:ODU655334 ONP655333:ONQ655334 OXL655333:OXM655334 PHH655333:PHI655334 PRD655333:PRE655334 QAZ655333:QBA655334 QKV655333:QKW655334 QUR655333:QUS655334 REN655333:REO655334 ROJ655333:ROK655334 RYF655333:RYG655334 SIB655333:SIC655334 SRX655333:SRY655334 TBT655333:TBU655334 TLP655333:TLQ655334 TVL655333:TVM655334 UFH655333:UFI655334 UPD655333:UPE655334 UYZ655333:UZA655334 VIV655333:VIW655334 VSR655333:VSS655334 WCN655333:WCO655334 WMJ655333:WMK655334 WWF655333:WWG655334 L720875:M720876 JT720869:JU720870 TP720869:TQ720870 ADL720869:ADM720870 ANH720869:ANI720870 AXD720869:AXE720870 BGZ720869:BHA720870 BQV720869:BQW720870 CAR720869:CAS720870 CKN720869:CKO720870 CUJ720869:CUK720870 DEF720869:DEG720870 DOB720869:DOC720870 DXX720869:DXY720870 EHT720869:EHU720870 ERP720869:ERQ720870 FBL720869:FBM720870 FLH720869:FLI720870 FVD720869:FVE720870 GEZ720869:GFA720870 GOV720869:GOW720870 GYR720869:GYS720870 HIN720869:HIO720870 HSJ720869:HSK720870 ICF720869:ICG720870 IMB720869:IMC720870 IVX720869:IVY720870 JFT720869:JFU720870 JPP720869:JPQ720870 JZL720869:JZM720870 KJH720869:KJI720870 KTD720869:KTE720870 LCZ720869:LDA720870 LMV720869:LMW720870 LWR720869:LWS720870 MGN720869:MGO720870 MQJ720869:MQK720870 NAF720869:NAG720870 NKB720869:NKC720870 NTX720869:NTY720870 ODT720869:ODU720870 ONP720869:ONQ720870 OXL720869:OXM720870 PHH720869:PHI720870 PRD720869:PRE720870 QAZ720869:QBA720870 QKV720869:QKW720870 QUR720869:QUS720870 REN720869:REO720870 ROJ720869:ROK720870 RYF720869:RYG720870 SIB720869:SIC720870 SRX720869:SRY720870 TBT720869:TBU720870 TLP720869:TLQ720870 TVL720869:TVM720870 UFH720869:UFI720870 UPD720869:UPE720870 UYZ720869:UZA720870 VIV720869:VIW720870 VSR720869:VSS720870 WCN720869:WCO720870 WMJ720869:WMK720870 WWF720869:WWG720870 L786411:M786412 JT786405:JU786406 TP786405:TQ786406 ADL786405:ADM786406 ANH786405:ANI786406 AXD786405:AXE786406 BGZ786405:BHA786406 BQV786405:BQW786406 CAR786405:CAS786406 CKN786405:CKO786406 CUJ786405:CUK786406 DEF786405:DEG786406 DOB786405:DOC786406 DXX786405:DXY786406 EHT786405:EHU786406 ERP786405:ERQ786406 FBL786405:FBM786406 FLH786405:FLI786406 FVD786405:FVE786406 GEZ786405:GFA786406 GOV786405:GOW786406 GYR786405:GYS786406 HIN786405:HIO786406 HSJ786405:HSK786406 ICF786405:ICG786406 IMB786405:IMC786406 IVX786405:IVY786406 JFT786405:JFU786406 JPP786405:JPQ786406 JZL786405:JZM786406 KJH786405:KJI786406 KTD786405:KTE786406 LCZ786405:LDA786406 LMV786405:LMW786406 LWR786405:LWS786406 MGN786405:MGO786406 MQJ786405:MQK786406 NAF786405:NAG786406 NKB786405:NKC786406 NTX786405:NTY786406 ODT786405:ODU786406 ONP786405:ONQ786406 OXL786405:OXM786406 PHH786405:PHI786406 PRD786405:PRE786406 QAZ786405:QBA786406 QKV786405:QKW786406 QUR786405:QUS786406 REN786405:REO786406 ROJ786405:ROK786406 RYF786405:RYG786406 SIB786405:SIC786406 SRX786405:SRY786406 TBT786405:TBU786406 TLP786405:TLQ786406 TVL786405:TVM786406 UFH786405:UFI786406 UPD786405:UPE786406 UYZ786405:UZA786406 VIV786405:VIW786406 VSR786405:VSS786406 WCN786405:WCO786406 WMJ786405:WMK786406 WWF786405:WWG786406 L851947:M851948 JT851941:JU851942 TP851941:TQ851942 ADL851941:ADM851942 ANH851941:ANI851942 AXD851941:AXE851942 BGZ851941:BHA851942 BQV851941:BQW851942 CAR851941:CAS851942 CKN851941:CKO851942 CUJ851941:CUK851942 DEF851941:DEG851942 DOB851941:DOC851942 DXX851941:DXY851942 EHT851941:EHU851942 ERP851941:ERQ851942 FBL851941:FBM851942 FLH851941:FLI851942 FVD851941:FVE851942 GEZ851941:GFA851942 GOV851941:GOW851942 GYR851941:GYS851942 HIN851941:HIO851942 HSJ851941:HSK851942 ICF851941:ICG851942 IMB851941:IMC851942 IVX851941:IVY851942 JFT851941:JFU851942 JPP851941:JPQ851942 JZL851941:JZM851942 KJH851941:KJI851942 KTD851941:KTE851942 LCZ851941:LDA851942 LMV851941:LMW851942 LWR851941:LWS851942 MGN851941:MGO851942 MQJ851941:MQK851942 NAF851941:NAG851942 NKB851941:NKC851942 NTX851941:NTY851942 ODT851941:ODU851942 ONP851941:ONQ851942 OXL851941:OXM851942 PHH851941:PHI851942 PRD851941:PRE851942 QAZ851941:QBA851942 QKV851941:QKW851942 QUR851941:QUS851942 REN851941:REO851942 ROJ851941:ROK851942 RYF851941:RYG851942 SIB851941:SIC851942 SRX851941:SRY851942 TBT851941:TBU851942 TLP851941:TLQ851942 TVL851941:TVM851942 UFH851941:UFI851942 UPD851941:UPE851942 UYZ851941:UZA851942 VIV851941:VIW851942 VSR851941:VSS851942 WCN851941:WCO851942 WMJ851941:WMK851942 WWF851941:WWG851942 L917483:M917484 JT917477:JU917478 TP917477:TQ917478 ADL917477:ADM917478 ANH917477:ANI917478 AXD917477:AXE917478 BGZ917477:BHA917478 BQV917477:BQW917478 CAR917477:CAS917478 CKN917477:CKO917478 CUJ917477:CUK917478 DEF917477:DEG917478 DOB917477:DOC917478 DXX917477:DXY917478 EHT917477:EHU917478 ERP917477:ERQ917478 FBL917477:FBM917478 FLH917477:FLI917478 FVD917477:FVE917478 GEZ917477:GFA917478 GOV917477:GOW917478 GYR917477:GYS917478 HIN917477:HIO917478 HSJ917477:HSK917478 ICF917477:ICG917478 IMB917477:IMC917478 IVX917477:IVY917478 JFT917477:JFU917478 JPP917477:JPQ917478 JZL917477:JZM917478 KJH917477:KJI917478 KTD917477:KTE917478 LCZ917477:LDA917478 LMV917477:LMW917478 LWR917477:LWS917478 MGN917477:MGO917478 MQJ917477:MQK917478 NAF917477:NAG917478 NKB917477:NKC917478 NTX917477:NTY917478 ODT917477:ODU917478 ONP917477:ONQ917478 OXL917477:OXM917478 PHH917477:PHI917478 PRD917477:PRE917478 QAZ917477:QBA917478 QKV917477:QKW917478 QUR917477:QUS917478 REN917477:REO917478 ROJ917477:ROK917478 RYF917477:RYG917478 SIB917477:SIC917478 SRX917477:SRY917478 TBT917477:TBU917478 TLP917477:TLQ917478 TVL917477:TVM917478 UFH917477:UFI917478 UPD917477:UPE917478 UYZ917477:UZA917478 VIV917477:VIW917478 VSR917477:VSS917478 WCN917477:WCO917478 WMJ917477:WMK917478 WWF917477:WWG917478 L983019:M983020 JT983013:JU983014 TP983013:TQ983014 ADL983013:ADM983014 ANH983013:ANI983014 AXD983013:AXE983014 BGZ983013:BHA983014 BQV983013:BQW983014 CAR983013:CAS983014 CKN983013:CKO983014 CUJ983013:CUK983014 DEF983013:DEG983014 DOB983013:DOC983014 DXX983013:DXY983014 EHT983013:EHU983014 ERP983013:ERQ983014 FBL983013:FBM983014 FLH983013:FLI983014 FVD983013:FVE983014 GEZ983013:GFA983014 GOV983013:GOW983014 GYR983013:GYS983014 HIN983013:HIO983014 HSJ983013:HSK983014 ICF983013:ICG983014 IMB983013:IMC983014 IVX983013:IVY983014 JFT983013:JFU983014 JPP983013:JPQ983014 JZL983013:JZM983014 KJH983013:KJI983014 KTD983013:KTE983014 LCZ983013:LDA983014 LMV983013:LMW983014 LWR983013:LWS983014 MGN983013:MGO983014 MQJ983013:MQK983014 NAF983013:NAG983014 NKB983013:NKC983014 NTX983013:NTY983014 ODT983013:ODU983014 ONP983013:ONQ983014 OXL983013:OXM983014 PHH983013:PHI983014 PRD983013:PRE983014 QAZ983013:QBA983014 QKV983013:QKW983014 QUR983013:QUS983014 REN983013:REO983014 ROJ983013:ROK983014 RYF983013:RYG983014 SIB983013:SIC983014 SRX983013:SRY983014 TBT983013:TBU983014 TLP983013:TLQ983014 TVL983013:TVM983014 UFH983013:UFI983014 UPD983013:UPE983014 UYZ983013:UZA983014 VIV983013:VIW983014 VSR983013:VSS983014 WCN983013:WCO983014 WMJ983013:WMK983014 WWF983013:WWG983014"/>
    <dataValidation allowBlank="1" showInputMessage="1" showErrorMessage="1" prompt="診断された年月日を記入してください。" sqref="Q65525 JY65519 TU65519 ADQ65519 ANM65519 AXI65519 BHE65519 BRA65519 CAW65519 CKS65519 CUO65519 DEK65519 DOG65519 DYC65519 EHY65519 ERU65519 FBQ65519 FLM65519 FVI65519 GFE65519 GPA65519 GYW65519 HIS65519 HSO65519 ICK65519 IMG65519 IWC65519 JFY65519 JPU65519 JZQ65519 KJM65519 KTI65519 LDE65519 LNA65519 LWW65519 MGS65519 MQO65519 NAK65519 NKG65519 NUC65519 ODY65519 ONU65519 OXQ65519 PHM65519 PRI65519 QBE65519 QLA65519 QUW65519 RES65519 ROO65519 RYK65519 SIG65519 SSC65519 TBY65519 TLU65519 TVQ65519 UFM65519 UPI65519 UZE65519 VJA65519 VSW65519 WCS65519 WMO65519 WWK65519 Q131061 JY131055 TU131055 ADQ131055 ANM131055 AXI131055 BHE131055 BRA131055 CAW131055 CKS131055 CUO131055 DEK131055 DOG131055 DYC131055 EHY131055 ERU131055 FBQ131055 FLM131055 FVI131055 GFE131055 GPA131055 GYW131055 HIS131055 HSO131055 ICK131055 IMG131055 IWC131055 JFY131055 JPU131055 JZQ131055 KJM131055 KTI131055 LDE131055 LNA131055 LWW131055 MGS131055 MQO131055 NAK131055 NKG131055 NUC131055 ODY131055 ONU131055 OXQ131055 PHM131055 PRI131055 QBE131055 QLA131055 QUW131055 RES131055 ROO131055 RYK131055 SIG131055 SSC131055 TBY131055 TLU131055 TVQ131055 UFM131055 UPI131055 UZE131055 VJA131055 VSW131055 WCS131055 WMO131055 WWK131055 Q196597 JY196591 TU196591 ADQ196591 ANM196591 AXI196591 BHE196591 BRA196591 CAW196591 CKS196591 CUO196591 DEK196591 DOG196591 DYC196591 EHY196591 ERU196591 FBQ196591 FLM196591 FVI196591 GFE196591 GPA196591 GYW196591 HIS196591 HSO196591 ICK196591 IMG196591 IWC196591 JFY196591 JPU196591 JZQ196591 KJM196591 KTI196591 LDE196591 LNA196591 LWW196591 MGS196591 MQO196591 NAK196591 NKG196591 NUC196591 ODY196591 ONU196591 OXQ196591 PHM196591 PRI196591 QBE196591 QLA196591 QUW196591 RES196591 ROO196591 RYK196591 SIG196591 SSC196591 TBY196591 TLU196591 TVQ196591 UFM196591 UPI196591 UZE196591 VJA196591 VSW196591 WCS196591 WMO196591 WWK196591 Q262133 JY262127 TU262127 ADQ262127 ANM262127 AXI262127 BHE262127 BRA262127 CAW262127 CKS262127 CUO262127 DEK262127 DOG262127 DYC262127 EHY262127 ERU262127 FBQ262127 FLM262127 FVI262127 GFE262127 GPA262127 GYW262127 HIS262127 HSO262127 ICK262127 IMG262127 IWC262127 JFY262127 JPU262127 JZQ262127 KJM262127 KTI262127 LDE262127 LNA262127 LWW262127 MGS262127 MQO262127 NAK262127 NKG262127 NUC262127 ODY262127 ONU262127 OXQ262127 PHM262127 PRI262127 QBE262127 QLA262127 QUW262127 RES262127 ROO262127 RYK262127 SIG262127 SSC262127 TBY262127 TLU262127 TVQ262127 UFM262127 UPI262127 UZE262127 VJA262127 VSW262127 WCS262127 WMO262127 WWK262127 Q327669 JY327663 TU327663 ADQ327663 ANM327663 AXI327663 BHE327663 BRA327663 CAW327663 CKS327663 CUO327663 DEK327663 DOG327663 DYC327663 EHY327663 ERU327663 FBQ327663 FLM327663 FVI327663 GFE327663 GPA327663 GYW327663 HIS327663 HSO327663 ICK327663 IMG327663 IWC327663 JFY327663 JPU327663 JZQ327663 KJM327663 KTI327663 LDE327663 LNA327663 LWW327663 MGS327663 MQO327663 NAK327663 NKG327663 NUC327663 ODY327663 ONU327663 OXQ327663 PHM327663 PRI327663 QBE327663 QLA327663 QUW327663 RES327663 ROO327663 RYK327663 SIG327663 SSC327663 TBY327663 TLU327663 TVQ327663 UFM327663 UPI327663 UZE327663 VJA327663 VSW327663 WCS327663 WMO327663 WWK327663 Q393205 JY393199 TU393199 ADQ393199 ANM393199 AXI393199 BHE393199 BRA393199 CAW393199 CKS393199 CUO393199 DEK393199 DOG393199 DYC393199 EHY393199 ERU393199 FBQ393199 FLM393199 FVI393199 GFE393199 GPA393199 GYW393199 HIS393199 HSO393199 ICK393199 IMG393199 IWC393199 JFY393199 JPU393199 JZQ393199 KJM393199 KTI393199 LDE393199 LNA393199 LWW393199 MGS393199 MQO393199 NAK393199 NKG393199 NUC393199 ODY393199 ONU393199 OXQ393199 PHM393199 PRI393199 QBE393199 QLA393199 QUW393199 RES393199 ROO393199 RYK393199 SIG393199 SSC393199 TBY393199 TLU393199 TVQ393199 UFM393199 UPI393199 UZE393199 VJA393199 VSW393199 WCS393199 WMO393199 WWK393199 Q458741 JY458735 TU458735 ADQ458735 ANM458735 AXI458735 BHE458735 BRA458735 CAW458735 CKS458735 CUO458735 DEK458735 DOG458735 DYC458735 EHY458735 ERU458735 FBQ458735 FLM458735 FVI458735 GFE458735 GPA458735 GYW458735 HIS458735 HSO458735 ICK458735 IMG458735 IWC458735 JFY458735 JPU458735 JZQ458735 KJM458735 KTI458735 LDE458735 LNA458735 LWW458735 MGS458735 MQO458735 NAK458735 NKG458735 NUC458735 ODY458735 ONU458735 OXQ458735 PHM458735 PRI458735 QBE458735 QLA458735 QUW458735 RES458735 ROO458735 RYK458735 SIG458735 SSC458735 TBY458735 TLU458735 TVQ458735 UFM458735 UPI458735 UZE458735 VJA458735 VSW458735 WCS458735 WMO458735 WWK458735 Q524277 JY524271 TU524271 ADQ524271 ANM524271 AXI524271 BHE524271 BRA524271 CAW524271 CKS524271 CUO524271 DEK524271 DOG524271 DYC524271 EHY524271 ERU524271 FBQ524271 FLM524271 FVI524271 GFE524271 GPA524271 GYW524271 HIS524271 HSO524271 ICK524271 IMG524271 IWC524271 JFY524271 JPU524271 JZQ524271 KJM524271 KTI524271 LDE524271 LNA524271 LWW524271 MGS524271 MQO524271 NAK524271 NKG524271 NUC524271 ODY524271 ONU524271 OXQ524271 PHM524271 PRI524271 QBE524271 QLA524271 QUW524271 RES524271 ROO524271 RYK524271 SIG524271 SSC524271 TBY524271 TLU524271 TVQ524271 UFM524271 UPI524271 UZE524271 VJA524271 VSW524271 WCS524271 WMO524271 WWK524271 Q589813 JY589807 TU589807 ADQ589807 ANM589807 AXI589807 BHE589807 BRA589807 CAW589807 CKS589807 CUO589807 DEK589807 DOG589807 DYC589807 EHY589807 ERU589807 FBQ589807 FLM589807 FVI589807 GFE589807 GPA589807 GYW589807 HIS589807 HSO589807 ICK589807 IMG589807 IWC589807 JFY589807 JPU589807 JZQ589807 KJM589807 KTI589807 LDE589807 LNA589807 LWW589807 MGS589807 MQO589807 NAK589807 NKG589807 NUC589807 ODY589807 ONU589807 OXQ589807 PHM589807 PRI589807 QBE589807 QLA589807 QUW589807 RES589807 ROO589807 RYK589807 SIG589807 SSC589807 TBY589807 TLU589807 TVQ589807 UFM589807 UPI589807 UZE589807 VJA589807 VSW589807 WCS589807 WMO589807 WWK589807 Q655349 JY655343 TU655343 ADQ655343 ANM655343 AXI655343 BHE655343 BRA655343 CAW655343 CKS655343 CUO655343 DEK655343 DOG655343 DYC655343 EHY655343 ERU655343 FBQ655343 FLM655343 FVI655343 GFE655343 GPA655343 GYW655343 HIS655343 HSO655343 ICK655343 IMG655343 IWC655343 JFY655343 JPU655343 JZQ655343 KJM655343 KTI655343 LDE655343 LNA655343 LWW655343 MGS655343 MQO655343 NAK655343 NKG655343 NUC655343 ODY655343 ONU655343 OXQ655343 PHM655343 PRI655343 QBE655343 QLA655343 QUW655343 RES655343 ROO655343 RYK655343 SIG655343 SSC655343 TBY655343 TLU655343 TVQ655343 UFM655343 UPI655343 UZE655343 VJA655343 VSW655343 WCS655343 WMO655343 WWK655343 Q720885 JY720879 TU720879 ADQ720879 ANM720879 AXI720879 BHE720879 BRA720879 CAW720879 CKS720879 CUO720879 DEK720879 DOG720879 DYC720879 EHY720879 ERU720879 FBQ720879 FLM720879 FVI720879 GFE720879 GPA720879 GYW720879 HIS720879 HSO720879 ICK720879 IMG720879 IWC720879 JFY720879 JPU720879 JZQ720879 KJM720879 KTI720879 LDE720879 LNA720879 LWW720879 MGS720879 MQO720879 NAK720879 NKG720879 NUC720879 ODY720879 ONU720879 OXQ720879 PHM720879 PRI720879 QBE720879 QLA720879 QUW720879 RES720879 ROO720879 RYK720879 SIG720879 SSC720879 TBY720879 TLU720879 TVQ720879 UFM720879 UPI720879 UZE720879 VJA720879 VSW720879 WCS720879 WMO720879 WWK720879 Q786421 JY786415 TU786415 ADQ786415 ANM786415 AXI786415 BHE786415 BRA786415 CAW786415 CKS786415 CUO786415 DEK786415 DOG786415 DYC786415 EHY786415 ERU786415 FBQ786415 FLM786415 FVI786415 GFE786415 GPA786415 GYW786415 HIS786415 HSO786415 ICK786415 IMG786415 IWC786415 JFY786415 JPU786415 JZQ786415 KJM786415 KTI786415 LDE786415 LNA786415 LWW786415 MGS786415 MQO786415 NAK786415 NKG786415 NUC786415 ODY786415 ONU786415 OXQ786415 PHM786415 PRI786415 QBE786415 QLA786415 QUW786415 RES786415 ROO786415 RYK786415 SIG786415 SSC786415 TBY786415 TLU786415 TVQ786415 UFM786415 UPI786415 UZE786415 VJA786415 VSW786415 WCS786415 WMO786415 WWK786415 Q851957 JY851951 TU851951 ADQ851951 ANM851951 AXI851951 BHE851951 BRA851951 CAW851951 CKS851951 CUO851951 DEK851951 DOG851951 DYC851951 EHY851951 ERU851951 FBQ851951 FLM851951 FVI851951 GFE851951 GPA851951 GYW851951 HIS851951 HSO851951 ICK851951 IMG851951 IWC851951 JFY851951 JPU851951 JZQ851951 KJM851951 KTI851951 LDE851951 LNA851951 LWW851951 MGS851951 MQO851951 NAK851951 NKG851951 NUC851951 ODY851951 ONU851951 OXQ851951 PHM851951 PRI851951 QBE851951 QLA851951 QUW851951 RES851951 ROO851951 RYK851951 SIG851951 SSC851951 TBY851951 TLU851951 TVQ851951 UFM851951 UPI851951 UZE851951 VJA851951 VSW851951 WCS851951 WMO851951 WWK851951 Q917493 JY917487 TU917487 ADQ917487 ANM917487 AXI917487 BHE917487 BRA917487 CAW917487 CKS917487 CUO917487 DEK917487 DOG917487 DYC917487 EHY917487 ERU917487 FBQ917487 FLM917487 FVI917487 GFE917487 GPA917487 GYW917487 HIS917487 HSO917487 ICK917487 IMG917487 IWC917487 JFY917487 JPU917487 JZQ917487 KJM917487 KTI917487 LDE917487 LNA917487 LWW917487 MGS917487 MQO917487 NAK917487 NKG917487 NUC917487 ODY917487 ONU917487 OXQ917487 PHM917487 PRI917487 QBE917487 QLA917487 QUW917487 RES917487 ROO917487 RYK917487 SIG917487 SSC917487 TBY917487 TLU917487 TVQ917487 UFM917487 UPI917487 UZE917487 VJA917487 VSW917487 WCS917487 WMO917487 WWK917487 Q983029 JY983023 TU983023 ADQ983023 ANM983023 AXI983023 BHE983023 BRA983023 CAW983023 CKS983023 CUO983023 DEK983023 DOG983023 DYC983023 EHY983023 ERU983023 FBQ983023 FLM983023 FVI983023 GFE983023 GPA983023 GYW983023 HIS983023 HSO983023 ICK983023 IMG983023 IWC983023 JFY983023 JPU983023 JZQ983023 KJM983023 KTI983023 LDE983023 LNA983023 LWW983023 MGS983023 MQO983023 NAK983023 NKG983023 NUC983023 ODY983023 ONU983023 OXQ983023 PHM983023 PRI983023 QBE983023 QLA983023 QUW983023 RES983023 ROO983023 RYK983023 SIG983023 SSC983023 TBY983023 TLU983023 TVQ983023 UFM983023 UPI983023 UZE983023 VJA983023 VSW983023 WCS983023 WMO983023 WWK983023"/>
    <dataValidation allowBlank="1" showInputMessage="1" showErrorMessage="1" prompt="施設入所歴・職歴等の状況について記入してください。ない場合は、「なし」と記入してください。" sqref="J65505:V65506 JR65499:KD65500 TN65499:TZ65500 ADJ65499:ADV65500 ANF65499:ANR65500 AXB65499:AXN65500 BGX65499:BHJ65500 BQT65499:BRF65500 CAP65499:CBB65500 CKL65499:CKX65500 CUH65499:CUT65500 DED65499:DEP65500 DNZ65499:DOL65500 DXV65499:DYH65500 EHR65499:EID65500 ERN65499:ERZ65500 FBJ65499:FBV65500 FLF65499:FLR65500 FVB65499:FVN65500 GEX65499:GFJ65500 GOT65499:GPF65500 GYP65499:GZB65500 HIL65499:HIX65500 HSH65499:HST65500 ICD65499:ICP65500 ILZ65499:IML65500 IVV65499:IWH65500 JFR65499:JGD65500 JPN65499:JPZ65500 JZJ65499:JZV65500 KJF65499:KJR65500 KTB65499:KTN65500 LCX65499:LDJ65500 LMT65499:LNF65500 LWP65499:LXB65500 MGL65499:MGX65500 MQH65499:MQT65500 NAD65499:NAP65500 NJZ65499:NKL65500 NTV65499:NUH65500 ODR65499:OED65500 ONN65499:ONZ65500 OXJ65499:OXV65500 PHF65499:PHR65500 PRB65499:PRN65500 QAX65499:QBJ65500 QKT65499:QLF65500 QUP65499:QVB65500 REL65499:REX65500 ROH65499:ROT65500 RYD65499:RYP65500 SHZ65499:SIL65500 SRV65499:SSH65500 TBR65499:TCD65500 TLN65499:TLZ65500 TVJ65499:TVV65500 UFF65499:UFR65500 UPB65499:UPN65500 UYX65499:UZJ65500 VIT65499:VJF65500 VSP65499:VTB65500 WCL65499:WCX65500 WMH65499:WMT65500 WWD65499:WWP65500 J131041:V131042 JR131035:KD131036 TN131035:TZ131036 ADJ131035:ADV131036 ANF131035:ANR131036 AXB131035:AXN131036 BGX131035:BHJ131036 BQT131035:BRF131036 CAP131035:CBB131036 CKL131035:CKX131036 CUH131035:CUT131036 DED131035:DEP131036 DNZ131035:DOL131036 DXV131035:DYH131036 EHR131035:EID131036 ERN131035:ERZ131036 FBJ131035:FBV131036 FLF131035:FLR131036 FVB131035:FVN131036 GEX131035:GFJ131036 GOT131035:GPF131036 GYP131035:GZB131036 HIL131035:HIX131036 HSH131035:HST131036 ICD131035:ICP131036 ILZ131035:IML131036 IVV131035:IWH131036 JFR131035:JGD131036 JPN131035:JPZ131036 JZJ131035:JZV131036 KJF131035:KJR131036 KTB131035:KTN131036 LCX131035:LDJ131036 LMT131035:LNF131036 LWP131035:LXB131036 MGL131035:MGX131036 MQH131035:MQT131036 NAD131035:NAP131036 NJZ131035:NKL131036 NTV131035:NUH131036 ODR131035:OED131036 ONN131035:ONZ131036 OXJ131035:OXV131036 PHF131035:PHR131036 PRB131035:PRN131036 QAX131035:QBJ131036 QKT131035:QLF131036 QUP131035:QVB131036 REL131035:REX131036 ROH131035:ROT131036 RYD131035:RYP131036 SHZ131035:SIL131036 SRV131035:SSH131036 TBR131035:TCD131036 TLN131035:TLZ131036 TVJ131035:TVV131036 UFF131035:UFR131036 UPB131035:UPN131036 UYX131035:UZJ131036 VIT131035:VJF131036 VSP131035:VTB131036 WCL131035:WCX131036 WMH131035:WMT131036 WWD131035:WWP131036 J196577:V196578 JR196571:KD196572 TN196571:TZ196572 ADJ196571:ADV196572 ANF196571:ANR196572 AXB196571:AXN196572 BGX196571:BHJ196572 BQT196571:BRF196572 CAP196571:CBB196572 CKL196571:CKX196572 CUH196571:CUT196572 DED196571:DEP196572 DNZ196571:DOL196572 DXV196571:DYH196572 EHR196571:EID196572 ERN196571:ERZ196572 FBJ196571:FBV196572 FLF196571:FLR196572 FVB196571:FVN196572 GEX196571:GFJ196572 GOT196571:GPF196572 GYP196571:GZB196572 HIL196571:HIX196572 HSH196571:HST196572 ICD196571:ICP196572 ILZ196571:IML196572 IVV196571:IWH196572 JFR196571:JGD196572 JPN196571:JPZ196572 JZJ196571:JZV196572 KJF196571:KJR196572 KTB196571:KTN196572 LCX196571:LDJ196572 LMT196571:LNF196572 LWP196571:LXB196572 MGL196571:MGX196572 MQH196571:MQT196572 NAD196571:NAP196572 NJZ196571:NKL196572 NTV196571:NUH196572 ODR196571:OED196572 ONN196571:ONZ196572 OXJ196571:OXV196572 PHF196571:PHR196572 PRB196571:PRN196572 QAX196571:QBJ196572 QKT196571:QLF196572 QUP196571:QVB196572 REL196571:REX196572 ROH196571:ROT196572 RYD196571:RYP196572 SHZ196571:SIL196572 SRV196571:SSH196572 TBR196571:TCD196572 TLN196571:TLZ196572 TVJ196571:TVV196572 UFF196571:UFR196572 UPB196571:UPN196572 UYX196571:UZJ196572 VIT196571:VJF196572 VSP196571:VTB196572 WCL196571:WCX196572 WMH196571:WMT196572 WWD196571:WWP196572 J262113:V262114 JR262107:KD262108 TN262107:TZ262108 ADJ262107:ADV262108 ANF262107:ANR262108 AXB262107:AXN262108 BGX262107:BHJ262108 BQT262107:BRF262108 CAP262107:CBB262108 CKL262107:CKX262108 CUH262107:CUT262108 DED262107:DEP262108 DNZ262107:DOL262108 DXV262107:DYH262108 EHR262107:EID262108 ERN262107:ERZ262108 FBJ262107:FBV262108 FLF262107:FLR262108 FVB262107:FVN262108 GEX262107:GFJ262108 GOT262107:GPF262108 GYP262107:GZB262108 HIL262107:HIX262108 HSH262107:HST262108 ICD262107:ICP262108 ILZ262107:IML262108 IVV262107:IWH262108 JFR262107:JGD262108 JPN262107:JPZ262108 JZJ262107:JZV262108 KJF262107:KJR262108 KTB262107:KTN262108 LCX262107:LDJ262108 LMT262107:LNF262108 LWP262107:LXB262108 MGL262107:MGX262108 MQH262107:MQT262108 NAD262107:NAP262108 NJZ262107:NKL262108 NTV262107:NUH262108 ODR262107:OED262108 ONN262107:ONZ262108 OXJ262107:OXV262108 PHF262107:PHR262108 PRB262107:PRN262108 QAX262107:QBJ262108 QKT262107:QLF262108 QUP262107:QVB262108 REL262107:REX262108 ROH262107:ROT262108 RYD262107:RYP262108 SHZ262107:SIL262108 SRV262107:SSH262108 TBR262107:TCD262108 TLN262107:TLZ262108 TVJ262107:TVV262108 UFF262107:UFR262108 UPB262107:UPN262108 UYX262107:UZJ262108 VIT262107:VJF262108 VSP262107:VTB262108 WCL262107:WCX262108 WMH262107:WMT262108 WWD262107:WWP262108 J327649:V327650 JR327643:KD327644 TN327643:TZ327644 ADJ327643:ADV327644 ANF327643:ANR327644 AXB327643:AXN327644 BGX327643:BHJ327644 BQT327643:BRF327644 CAP327643:CBB327644 CKL327643:CKX327644 CUH327643:CUT327644 DED327643:DEP327644 DNZ327643:DOL327644 DXV327643:DYH327644 EHR327643:EID327644 ERN327643:ERZ327644 FBJ327643:FBV327644 FLF327643:FLR327644 FVB327643:FVN327644 GEX327643:GFJ327644 GOT327643:GPF327644 GYP327643:GZB327644 HIL327643:HIX327644 HSH327643:HST327644 ICD327643:ICP327644 ILZ327643:IML327644 IVV327643:IWH327644 JFR327643:JGD327644 JPN327643:JPZ327644 JZJ327643:JZV327644 KJF327643:KJR327644 KTB327643:KTN327644 LCX327643:LDJ327644 LMT327643:LNF327644 LWP327643:LXB327644 MGL327643:MGX327644 MQH327643:MQT327644 NAD327643:NAP327644 NJZ327643:NKL327644 NTV327643:NUH327644 ODR327643:OED327644 ONN327643:ONZ327644 OXJ327643:OXV327644 PHF327643:PHR327644 PRB327643:PRN327644 QAX327643:QBJ327644 QKT327643:QLF327644 QUP327643:QVB327644 REL327643:REX327644 ROH327643:ROT327644 RYD327643:RYP327644 SHZ327643:SIL327644 SRV327643:SSH327644 TBR327643:TCD327644 TLN327643:TLZ327644 TVJ327643:TVV327644 UFF327643:UFR327644 UPB327643:UPN327644 UYX327643:UZJ327644 VIT327643:VJF327644 VSP327643:VTB327644 WCL327643:WCX327644 WMH327643:WMT327644 WWD327643:WWP327644 J393185:V393186 JR393179:KD393180 TN393179:TZ393180 ADJ393179:ADV393180 ANF393179:ANR393180 AXB393179:AXN393180 BGX393179:BHJ393180 BQT393179:BRF393180 CAP393179:CBB393180 CKL393179:CKX393180 CUH393179:CUT393180 DED393179:DEP393180 DNZ393179:DOL393180 DXV393179:DYH393180 EHR393179:EID393180 ERN393179:ERZ393180 FBJ393179:FBV393180 FLF393179:FLR393180 FVB393179:FVN393180 GEX393179:GFJ393180 GOT393179:GPF393180 GYP393179:GZB393180 HIL393179:HIX393180 HSH393179:HST393180 ICD393179:ICP393180 ILZ393179:IML393180 IVV393179:IWH393180 JFR393179:JGD393180 JPN393179:JPZ393180 JZJ393179:JZV393180 KJF393179:KJR393180 KTB393179:KTN393180 LCX393179:LDJ393180 LMT393179:LNF393180 LWP393179:LXB393180 MGL393179:MGX393180 MQH393179:MQT393180 NAD393179:NAP393180 NJZ393179:NKL393180 NTV393179:NUH393180 ODR393179:OED393180 ONN393179:ONZ393180 OXJ393179:OXV393180 PHF393179:PHR393180 PRB393179:PRN393180 QAX393179:QBJ393180 QKT393179:QLF393180 QUP393179:QVB393180 REL393179:REX393180 ROH393179:ROT393180 RYD393179:RYP393180 SHZ393179:SIL393180 SRV393179:SSH393180 TBR393179:TCD393180 TLN393179:TLZ393180 TVJ393179:TVV393180 UFF393179:UFR393180 UPB393179:UPN393180 UYX393179:UZJ393180 VIT393179:VJF393180 VSP393179:VTB393180 WCL393179:WCX393180 WMH393179:WMT393180 WWD393179:WWP393180 J458721:V458722 JR458715:KD458716 TN458715:TZ458716 ADJ458715:ADV458716 ANF458715:ANR458716 AXB458715:AXN458716 BGX458715:BHJ458716 BQT458715:BRF458716 CAP458715:CBB458716 CKL458715:CKX458716 CUH458715:CUT458716 DED458715:DEP458716 DNZ458715:DOL458716 DXV458715:DYH458716 EHR458715:EID458716 ERN458715:ERZ458716 FBJ458715:FBV458716 FLF458715:FLR458716 FVB458715:FVN458716 GEX458715:GFJ458716 GOT458715:GPF458716 GYP458715:GZB458716 HIL458715:HIX458716 HSH458715:HST458716 ICD458715:ICP458716 ILZ458715:IML458716 IVV458715:IWH458716 JFR458715:JGD458716 JPN458715:JPZ458716 JZJ458715:JZV458716 KJF458715:KJR458716 KTB458715:KTN458716 LCX458715:LDJ458716 LMT458715:LNF458716 LWP458715:LXB458716 MGL458715:MGX458716 MQH458715:MQT458716 NAD458715:NAP458716 NJZ458715:NKL458716 NTV458715:NUH458716 ODR458715:OED458716 ONN458715:ONZ458716 OXJ458715:OXV458716 PHF458715:PHR458716 PRB458715:PRN458716 QAX458715:QBJ458716 QKT458715:QLF458716 QUP458715:QVB458716 REL458715:REX458716 ROH458715:ROT458716 RYD458715:RYP458716 SHZ458715:SIL458716 SRV458715:SSH458716 TBR458715:TCD458716 TLN458715:TLZ458716 TVJ458715:TVV458716 UFF458715:UFR458716 UPB458715:UPN458716 UYX458715:UZJ458716 VIT458715:VJF458716 VSP458715:VTB458716 WCL458715:WCX458716 WMH458715:WMT458716 WWD458715:WWP458716 J524257:V524258 JR524251:KD524252 TN524251:TZ524252 ADJ524251:ADV524252 ANF524251:ANR524252 AXB524251:AXN524252 BGX524251:BHJ524252 BQT524251:BRF524252 CAP524251:CBB524252 CKL524251:CKX524252 CUH524251:CUT524252 DED524251:DEP524252 DNZ524251:DOL524252 DXV524251:DYH524252 EHR524251:EID524252 ERN524251:ERZ524252 FBJ524251:FBV524252 FLF524251:FLR524252 FVB524251:FVN524252 GEX524251:GFJ524252 GOT524251:GPF524252 GYP524251:GZB524252 HIL524251:HIX524252 HSH524251:HST524252 ICD524251:ICP524252 ILZ524251:IML524252 IVV524251:IWH524252 JFR524251:JGD524252 JPN524251:JPZ524252 JZJ524251:JZV524252 KJF524251:KJR524252 KTB524251:KTN524252 LCX524251:LDJ524252 LMT524251:LNF524252 LWP524251:LXB524252 MGL524251:MGX524252 MQH524251:MQT524252 NAD524251:NAP524252 NJZ524251:NKL524252 NTV524251:NUH524252 ODR524251:OED524252 ONN524251:ONZ524252 OXJ524251:OXV524252 PHF524251:PHR524252 PRB524251:PRN524252 QAX524251:QBJ524252 QKT524251:QLF524252 QUP524251:QVB524252 REL524251:REX524252 ROH524251:ROT524252 RYD524251:RYP524252 SHZ524251:SIL524252 SRV524251:SSH524252 TBR524251:TCD524252 TLN524251:TLZ524252 TVJ524251:TVV524252 UFF524251:UFR524252 UPB524251:UPN524252 UYX524251:UZJ524252 VIT524251:VJF524252 VSP524251:VTB524252 WCL524251:WCX524252 WMH524251:WMT524252 WWD524251:WWP524252 J589793:V589794 JR589787:KD589788 TN589787:TZ589788 ADJ589787:ADV589788 ANF589787:ANR589788 AXB589787:AXN589788 BGX589787:BHJ589788 BQT589787:BRF589788 CAP589787:CBB589788 CKL589787:CKX589788 CUH589787:CUT589788 DED589787:DEP589788 DNZ589787:DOL589788 DXV589787:DYH589788 EHR589787:EID589788 ERN589787:ERZ589788 FBJ589787:FBV589788 FLF589787:FLR589788 FVB589787:FVN589788 GEX589787:GFJ589788 GOT589787:GPF589788 GYP589787:GZB589788 HIL589787:HIX589788 HSH589787:HST589788 ICD589787:ICP589788 ILZ589787:IML589788 IVV589787:IWH589788 JFR589787:JGD589788 JPN589787:JPZ589788 JZJ589787:JZV589788 KJF589787:KJR589788 KTB589787:KTN589788 LCX589787:LDJ589788 LMT589787:LNF589788 LWP589787:LXB589788 MGL589787:MGX589788 MQH589787:MQT589788 NAD589787:NAP589788 NJZ589787:NKL589788 NTV589787:NUH589788 ODR589787:OED589788 ONN589787:ONZ589788 OXJ589787:OXV589788 PHF589787:PHR589788 PRB589787:PRN589788 QAX589787:QBJ589788 QKT589787:QLF589788 QUP589787:QVB589788 REL589787:REX589788 ROH589787:ROT589788 RYD589787:RYP589788 SHZ589787:SIL589788 SRV589787:SSH589788 TBR589787:TCD589788 TLN589787:TLZ589788 TVJ589787:TVV589788 UFF589787:UFR589788 UPB589787:UPN589788 UYX589787:UZJ589788 VIT589787:VJF589788 VSP589787:VTB589788 WCL589787:WCX589788 WMH589787:WMT589788 WWD589787:WWP589788 J655329:V655330 JR655323:KD655324 TN655323:TZ655324 ADJ655323:ADV655324 ANF655323:ANR655324 AXB655323:AXN655324 BGX655323:BHJ655324 BQT655323:BRF655324 CAP655323:CBB655324 CKL655323:CKX655324 CUH655323:CUT655324 DED655323:DEP655324 DNZ655323:DOL655324 DXV655323:DYH655324 EHR655323:EID655324 ERN655323:ERZ655324 FBJ655323:FBV655324 FLF655323:FLR655324 FVB655323:FVN655324 GEX655323:GFJ655324 GOT655323:GPF655324 GYP655323:GZB655324 HIL655323:HIX655324 HSH655323:HST655324 ICD655323:ICP655324 ILZ655323:IML655324 IVV655323:IWH655324 JFR655323:JGD655324 JPN655323:JPZ655324 JZJ655323:JZV655324 KJF655323:KJR655324 KTB655323:KTN655324 LCX655323:LDJ655324 LMT655323:LNF655324 LWP655323:LXB655324 MGL655323:MGX655324 MQH655323:MQT655324 NAD655323:NAP655324 NJZ655323:NKL655324 NTV655323:NUH655324 ODR655323:OED655324 ONN655323:ONZ655324 OXJ655323:OXV655324 PHF655323:PHR655324 PRB655323:PRN655324 QAX655323:QBJ655324 QKT655323:QLF655324 QUP655323:QVB655324 REL655323:REX655324 ROH655323:ROT655324 RYD655323:RYP655324 SHZ655323:SIL655324 SRV655323:SSH655324 TBR655323:TCD655324 TLN655323:TLZ655324 TVJ655323:TVV655324 UFF655323:UFR655324 UPB655323:UPN655324 UYX655323:UZJ655324 VIT655323:VJF655324 VSP655323:VTB655324 WCL655323:WCX655324 WMH655323:WMT655324 WWD655323:WWP655324 J720865:V720866 JR720859:KD720860 TN720859:TZ720860 ADJ720859:ADV720860 ANF720859:ANR720860 AXB720859:AXN720860 BGX720859:BHJ720860 BQT720859:BRF720860 CAP720859:CBB720860 CKL720859:CKX720860 CUH720859:CUT720860 DED720859:DEP720860 DNZ720859:DOL720860 DXV720859:DYH720860 EHR720859:EID720860 ERN720859:ERZ720860 FBJ720859:FBV720860 FLF720859:FLR720860 FVB720859:FVN720860 GEX720859:GFJ720860 GOT720859:GPF720860 GYP720859:GZB720860 HIL720859:HIX720860 HSH720859:HST720860 ICD720859:ICP720860 ILZ720859:IML720860 IVV720859:IWH720860 JFR720859:JGD720860 JPN720859:JPZ720860 JZJ720859:JZV720860 KJF720859:KJR720860 KTB720859:KTN720860 LCX720859:LDJ720860 LMT720859:LNF720860 LWP720859:LXB720860 MGL720859:MGX720860 MQH720859:MQT720860 NAD720859:NAP720860 NJZ720859:NKL720860 NTV720859:NUH720860 ODR720859:OED720860 ONN720859:ONZ720860 OXJ720859:OXV720860 PHF720859:PHR720860 PRB720859:PRN720860 QAX720859:QBJ720860 QKT720859:QLF720860 QUP720859:QVB720860 REL720859:REX720860 ROH720859:ROT720860 RYD720859:RYP720860 SHZ720859:SIL720860 SRV720859:SSH720860 TBR720859:TCD720860 TLN720859:TLZ720860 TVJ720859:TVV720860 UFF720859:UFR720860 UPB720859:UPN720860 UYX720859:UZJ720860 VIT720859:VJF720860 VSP720859:VTB720860 WCL720859:WCX720860 WMH720859:WMT720860 WWD720859:WWP720860 J786401:V786402 JR786395:KD786396 TN786395:TZ786396 ADJ786395:ADV786396 ANF786395:ANR786396 AXB786395:AXN786396 BGX786395:BHJ786396 BQT786395:BRF786396 CAP786395:CBB786396 CKL786395:CKX786396 CUH786395:CUT786396 DED786395:DEP786396 DNZ786395:DOL786396 DXV786395:DYH786396 EHR786395:EID786396 ERN786395:ERZ786396 FBJ786395:FBV786396 FLF786395:FLR786396 FVB786395:FVN786396 GEX786395:GFJ786396 GOT786395:GPF786396 GYP786395:GZB786396 HIL786395:HIX786396 HSH786395:HST786396 ICD786395:ICP786396 ILZ786395:IML786396 IVV786395:IWH786396 JFR786395:JGD786396 JPN786395:JPZ786396 JZJ786395:JZV786396 KJF786395:KJR786396 KTB786395:KTN786396 LCX786395:LDJ786396 LMT786395:LNF786396 LWP786395:LXB786396 MGL786395:MGX786396 MQH786395:MQT786396 NAD786395:NAP786396 NJZ786395:NKL786396 NTV786395:NUH786396 ODR786395:OED786396 ONN786395:ONZ786396 OXJ786395:OXV786396 PHF786395:PHR786396 PRB786395:PRN786396 QAX786395:QBJ786396 QKT786395:QLF786396 QUP786395:QVB786396 REL786395:REX786396 ROH786395:ROT786396 RYD786395:RYP786396 SHZ786395:SIL786396 SRV786395:SSH786396 TBR786395:TCD786396 TLN786395:TLZ786396 TVJ786395:TVV786396 UFF786395:UFR786396 UPB786395:UPN786396 UYX786395:UZJ786396 VIT786395:VJF786396 VSP786395:VTB786396 WCL786395:WCX786396 WMH786395:WMT786396 WWD786395:WWP786396 J851937:V851938 JR851931:KD851932 TN851931:TZ851932 ADJ851931:ADV851932 ANF851931:ANR851932 AXB851931:AXN851932 BGX851931:BHJ851932 BQT851931:BRF851932 CAP851931:CBB851932 CKL851931:CKX851932 CUH851931:CUT851932 DED851931:DEP851932 DNZ851931:DOL851932 DXV851931:DYH851932 EHR851931:EID851932 ERN851931:ERZ851932 FBJ851931:FBV851932 FLF851931:FLR851932 FVB851931:FVN851932 GEX851931:GFJ851932 GOT851931:GPF851932 GYP851931:GZB851932 HIL851931:HIX851932 HSH851931:HST851932 ICD851931:ICP851932 ILZ851931:IML851932 IVV851931:IWH851932 JFR851931:JGD851932 JPN851931:JPZ851932 JZJ851931:JZV851932 KJF851931:KJR851932 KTB851931:KTN851932 LCX851931:LDJ851932 LMT851931:LNF851932 LWP851931:LXB851932 MGL851931:MGX851932 MQH851931:MQT851932 NAD851931:NAP851932 NJZ851931:NKL851932 NTV851931:NUH851932 ODR851931:OED851932 ONN851931:ONZ851932 OXJ851931:OXV851932 PHF851931:PHR851932 PRB851931:PRN851932 QAX851931:QBJ851932 QKT851931:QLF851932 QUP851931:QVB851932 REL851931:REX851932 ROH851931:ROT851932 RYD851931:RYP851932 SHZ851931:SIL851932 SRV851931:SSH851932 TBR851931:TCD851932 TLN851931:TLZ851932 TVJ851931:TVV851932 UFF851931:UFR851932 UPB851931:UPN851932 UYX851931:UZJ851932 VIT851931:VJF851932 VSP851931:VTB851932 WCL851931:WCX851932 WMH851931:WMT851932 WWD851931:WWP851932 J917473:V917474 JR917467:KD917468 TN917467:TZ917468 ADJ917467:ADV917468 ANF917467:ANR917468 AXB917467:AXN917468 BGX917467:BHJ917468 BQT917467:BRF917468 CAP917467:CBB917468 CKL917467:CKX917468 CUH917467:CUT917468 DED917467:DEP917468 DNZ917467:DOL917468 DXV917467:DYH917468 EHR917467:EID917468 ERN917467:ERZ917468 FBJ917467:FBV917468 FLF917467:FLR917468 FVB917467:FVN917468 GEX917467:GFJ917468 GOT917467:GPF917468 GYP917467:GZB917468 HIL917467:HIX917468 HSH917467:HST917468 ICD917467:ICP917468 ILZ917467:IML917468 IVV917467:IWH917468 JFR917467:JGD917468 JPN917467:JPZ917468 JZJ917467:JZV917468 KJF917467:KJR917468 KTB917467:KTN917468 LCX917467:LDJ917468 LMT917467:LNF917468 LWP917467:LXB917468 MGL917467:MGX917468 MQH917467:MQT917468 NAD917467:NAP917468 NJZ917467:NKL917468 NTV917467:NUH917468 ODR917467:OED917468 ONN917467:ONZ917468 OXJ917467:OXV917468 PHF917467:PHR917468 PRB917467:PRN917468 QAX917467:QBJ917468 QKT917467:QLF917468 QUP917467:QVB917468 REL917467:REX917468 ROH917467:ROT917468 RYD917467:RYP917468 SHZ917467:SIL917468 SRV917467:SSH917468 TBR917467:TCD917468 TLN917467:TLZ917468 TVJ917467:TVV917468 UFF917467:UFR917468 UPB917467:UPN917468 UYX917467:UZJ917468 VIT917467:VJF917468 VSP917467:VTB917468 WCL917467:WCX917468 WMH917467:WMT917468 WWD917467:WWP917468 J983009:V983010 JR983003:KD983004 TN983003:TZ983004 ADJ983003:ADV983004 ANF983003:ANR983004 AXB983003:AXN983004 BGX983003:BHJ983004 BQT983003:BRF983004 CAP983003:CBB983004 CKL983003:CKX983004 CUH983003:CUT983004 DED983003:DEP983004 DNZ983003:DOL983004 DXV983003:DYH983004 EHR983003:EID983004 ERN983003:ERZ983004 FBJ983003:FBV983004 FLF983003:FLR983004 FVB983003:FVN983004 GEX983003:GFJ983004 GOT983003:GPF983004 GYP983003:GZB983004 HIL983003:HIX983004 HSH983003:HST983004 ICD983003:ICP983004 ILZ983003:IML983004 IVV983003:IWH983004 JFR983003:JGD983004 JPN983003:JPZ983004 JZJ983003:JZV983004 KJF983003:KJR983004 KTB983003:KTN983004 LCX983003:LDJ983004 LMT983003:LNF983004 LWP983003:LXB983004 MGL983003:MGX983004 MQH983003:MQT983004 NAD983003:NAP983004 NJZ983003:NKL983004 NTV983003:NUH983004 ODR983003:OED983004 ONN983003:ONZ983004 OXJ983003:OXV983004 PHF983003:PHR983004 PRB983003:PRN983004 QAX983003:QBJ983004 QKT983003:QLF983004 QUP983003:QVB983004 REL983003:REX983004 ROH983003:ROT983004 RYD983003:RYP983004 SHZ983003:SIL983004 SRV983003:SSH983004 TBR983003:TCD983004 TLN983003:TLZ983004 TVJ983003:TVV983004 UFF983003:UFR983004 UPB983003:UPN983004 UYX983003:UZJ983004 VIT983003:VJF983004 VSP983003:VTB983004 WCL983003:WCX983004 WMH983003:WMT983004 WWD983003:WWP983004"/>
  </dataValidations>
  <printOptions horizontalCentered="1"/>
  <pageMargins left="0.31496062992125984" right="0.19685039370078741" top="7.874015748031496E-2" bottom="7.874015748031496E-2" header="0.31496062992125984" footer="0.31496062992125984"/>
  <pageSetup paperSize="9" scale="87" orientation="portrait" r:id="rId1"/>
  <colBreaks count="1" manualBreakCount="1">
    <brk id="23" max="53" man="1"/>
  </col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16</xdr:row>
                    <xdr:rowOff>228600</xdr:rowOff>
                  </from>
                  <to>
                    <xdr:col>3</xdr:col>
                    <xdr:colOff>323850</xdr:colOff>
                    <xdr:row>18</xdr:row>
                    <xdr:rowOff>19050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17</xdr:row>
                    <xdr:rowOff>0</xdr:rowOff>
                  </from>
                  <to>
                    <xdr:col>7</xdr:col>
                    <xdr:colOff>323850</xdr:colOff>
                    <xdr:row>18</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57150</xdr:colOff>
                    <xdr:row>17</xdr:row>
                    <xdr:rowOff>0</xdr:rowOff>
                  </from>
                  <to>
                    <xdr:col>11</xdr:col>
                    <xdr:colOff>304800</xdr:colOff>
                    <xdr:row>18</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57150</xdr:colOff>
                    <xdr:row>17</xdr:row>
                    <xdr:rowOff>0</xdr:rowOff>
                  </from>
                  <to>
                    <xdr:col>15</xdr:col>
                    <xdr:colOff>304800</xdr:colOff>
                    <xdr:row>18</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9525</xdr:colOff>
                    <xdr:row>15</xdr:row>
                    <xdr:rowOff>219075</xdr:rowOff>
                  </from>
                  <to>
                    <xdr:col>12</xdr:col>
                    <xdr:colOff>257175</xdr:colOff>
                    <xdr:row>17</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NOT(ISERROR(SEARCH($E$89,D26)))</xm:f>
            <xm:f>$E$89</xm:f>
            <x14:dxf>
              <fill>
                <patternFill>
                  <bgColor theme="0"/>
                </patternFill>
              </fill>
            </x14:dxf>
          </x14:cfRule>
          <xm:sqref>D26</xm:sqref>
        </x14:conditionalFormatting>
        <x14:conditionalFormatting xmlns:xm="http://schemas.microsoft.com/office/excel/2006/main">
          <x14:cfRule type="containsText" priority="4" operator="containsText" id="{B1176AA5-ACD2-48B1-8EA1-65D534333E5D}">
            <xm:f>NOT(ISERROR(SEARCH($E$89,D30)))</xm:f>
            <xm:f>$E$89</xm:f>
            <x14:dxf>
              <fill>
                <patternFill>
                  <bgColor theme="0"/>
                </patternFill>
              </fill>
            </x14:dxf>
          </x14:cfRule>
          <xm:sqref>D30</xm:sqref>
        </x14:conditionalFormatting>
        <x14:conditionalFormatting xmlns:xm="http://schemas.microsoft.com/office/excel/2006/main">
          <x14:cfRule type="containsText" priority="3" operator="containsText" id="{511D8EFB-F49D-40BB-B2FF-AD77E6EB1FFD}">
            <xm:f>NOT(ISERROR(SEARCH($E$89,D34)))</xm:f>
            <xm:f>$E$89</xm:f>
            <x14:dxf>
              <fill>
                <patternFill>
                  <bgColor theme="0"/>
                </patternFill>
              </fill>
            </x14:dxf>
          </x14:cfRule>
          <xm:sqref>D34</xm:sqref>
        </x14:conditionalFormatting>
        <x14:conditionalFormatting xmlns:xm="http://schemas.microsoft.com/office/excel/2006/main">
          <x14:cfRule type="containsText" priority="2" operator="containsText" id="{575F8C7F-3EBC-4773-B30D-0CED87AA513E}">
            <xm:f>NOT(ISERROR(SEARCH($E$89,D38)))</xm:f>
            <xm:f>$E$89</xm:f>
            <x14:dxf>
              <fill>
                <patternFill>
                  <bgColor theme="0"/>
                </patternFill>
              </fill>
            </x14:dxf>
          </x14:cfRule>
          <xm:sqref>D38</xm:sqref>
        </x14:conditionalFormatting>
        <x14:conditionalFormatting xmlns:xm="http://schemas.microsoft.com/office/excel/2006/main">
          <x14:cfRule type="containsText" priority="1" operator="containsText" id="{44C11CB9-7EFC-4C4B-B63D-9A9FA602D18F}">
            <xm:f>NOT(ISERROR(SEARCH($E$89,D42)))</xm:f>
            <xm:f>$E$89</xm:f>
            <x14:dxf>
              <fill>
                <patternFill>
                  <bgColor theme="0"/>
                </patternFill>
              </fill>
            </x14:dxf>
          </x14:cfRule>
          <xm:sqref>D42</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755" t="s">
        <v>38</v>
      </c>
      <c r="B1" s="755"/>
      <c r="C1" s="755"/>
      <c r="D1" s="755"/>
      <c r="E1" s="755"/>
      <c r="F1" s="755"/>
      <c r="G1" s="755"/>
      <c r="H1" s="755"/>
      <c r="I1" s="755"/>
      <c r="J1" s="755"/>
      <c r="K1" s="755"/>
      <c r="L1" s="755"/>
      <c r="M1" s="755"/>
      <c r="N1" s="755"/>
      <c r="O1" s="755"/>
      <c r="P1" s="755"/>
      <c r="Q1" s="755"/>
      <c r="R1" s="755"/>
      <c r="S1" s="755"/>
      <c r="T1" s="755"/>
      <c r="U1" s="755"/>
      <c r="V1" s="755"/>
      <c r="W1" s="78"/>
      <c r="X1" s="1"/>
      <c r="Y1" s="1"/>
      <c r="Z1" s="1"/>
      <c r="AA1" s="1"/>
      <c r="AB1" s="1"/>
      <c r="AC1" s="1"/>
      <c r="AD1" s="1"/>
      <c r="AE1" s="1"/>
      <c r="AF1" s="1"/>
      <c r="AG1" s="1"/>
      <c r="AH1" s="1"/>
      <c r="AI1" s="1"/>
      <c r="AJ1" s="1"/>
      <c r="AK1" s="1"/>
      <c r="AL1" s="1"/>
      <c r="AM1" s="1"/>
    </row>
    <row r="2" spans="1:39" ht="18.75" customHeight="1" thickBot="1" x14ac:dyDescent="0.45">
      <c r="A2" s="135" t="s">
        <v>0</v>
      </c>
      <c r="B2" s="136"/>
      <c r="C2" s="137"/>
      <c r="D2" s="13" t="s">
        <v>311</v>
      </c>
      <c r="E2" s="14" t="s">
        <v>227</v>
      </c>
      <c r="F2" s="15" t="s">
        <v>15</v>
      </c>
      <c r="G2" s="14">
        <v>8</v>
      </c>
      <c r="H2" s="15" t="s">
        <v>16</v>
      </c>
      <c r="I2" s="14">
        <v>3</v>
      </c>
      <c r="J2" s="15" t="s">
        <v>17</v>
      </c>
      <c r="K2" s="138" t="s">
        <v>39</v>
      </c>
      <c r="L2" s="473"/>
      <c r="M2" s="16" t="s">
        <v>18</v>
      </c>
      <c r="N2" s="14">
        <v>17</v>
      </c>
      <c r="O2" s="15" t="s">
        <v>15</v>
      </c>
      <c r="P2" s="14">
        <v>9</v>
      </c>
      <c r="Q2" s="15" t="s">
        <v>16</v>
      </c>
      <c r="R2" s="14">
        <v>20</v>
      </c>
      <c r="S2" s="17" t="s">
        <v>17</v>
      </c>
      <c r="T2" s="18" t="s">
        <v>40</v>
      </c>
      <c r="U2" s="782"/>
      <c r="V2" s="783"/>
      <c r="W2" s="784"/>
      <c r="Y2" s="1"/>
      <c r="Z2" s="1"/>
      <c r="AA2" s="1"/>
      <c r="AB2" s="1"/>
      <c r="AC2" s="1"/>
      <c r="AD2" s="1"/>
      <c r="AE2" s="1"/>
      <c r="AF2" s="1"/>
      <c r="AG2" s="1"/>
      <c r="AH2" s="1"/>
      <c r="AI2" s="1"/>
      <c r="AJ2" s="1"/>
      <c r="AK2" s="1"/>
      <c r="AL2" s="1"/>
      <c r="AM2" s="1"/>
    </row>
    <row r="3" spans="1:39" ht="18.75" customHeight="1" x14ac:dyDescent="0.4">
      <c r="A3" s="514" t="s">
        <v>5</v>
      </c>
      <c r="B3" s="515"/>
      <c r="C3" s="516"/>
      <c r="D3" s="770" t="s">
        <v>261</v>
      </c>
      <c r="E3" s="771"/>
      <c r="F3" s="771"/>
      <c r="G3" s="771"/>
      <c r="H3" s="771"/>
      <c r="I3" s="771"/>
      <c r="J3" s="772"/>
      <c r="K3" s="737" t="s">
        <v>6</v>
      </c>
      <c r="L3" s="762" t="s">
        <v>176</v>
      </c>
      <c r="M3" s="763"/>
      <c r="N3" s="767" t="s">
        <v>5</v>
      </c>
      <c r="O3" s="768"/>
      <c r="P3" s="769"/>
      <c r="Q3" s="105" t="s">
        <v>259</v>
      </c>
      <c r="R3" s="106"/>
      <c r="S3" s="106"/>
      <c r="T3" s="106"/>
      <c r="U3" s="106"/>
      <c r="V3" s="106"/>
      <c r="W3" s="107"/>
      <c r="Z3" s="1"/>
      <c r="AA3" s="1"/>
      <c r="AB3" s="1"/>
      <c r="AC3" s="1"/>
      <c r="AD3" s="1"/>
      <c r="AE3" s="1"/>
      <c r="AF3" s="1"/>
      <c r="AG3" s="1"/>
      <c r="AH3" s="1"/>
      <c r="AI3" s="1"/>
      <c r="AJ3" s="1"/>
      <c r="AK3" s="1"/>
      <c r="AL3" s="1"/>
      <c r="AM3" s="1"/>
    </row>
    <row r="4" spans="1:39" ht="14.45" customHeight="1" x14ac:dyDescent="0.4">
      <c r="A4" s="108" t="s">
        <v>4</v>
      </c>
      <c r="B4" s="844"/>
      <c r="C4" s="110"/>
      <c r="D4" s="773" t="s">
        <v>262</v>
      </c>
      <c r="E4" s="774"/>
      <c r="F4" s="774"/>
      <c r="G4" s="774"/>
      <c r="H4" s="774"/>
      <c r="I4" s="774"/>
      <c r="J4" s="775"/>
      <c r="K4" s="738"/>
      <c r="L4" s="174"/>
      <c r="M4" s="764"/>
      <c r="N4" s="154" t="s">
        <v>41</v>
      </c>
      <c r="O4" s="261"/>
      <c r="P4" s="156"/>
      <c r="Q4" s="721" t="s">
        <v>263</v>
      </c>
      <c r="R4" s="722"/>
      <c r="S4" s="722"/>
      <c r="T4" s="722"/>
      <c r="U4" s="722"/>
      <c r="V4" s="722"/>
      <c r="W4" s="723"/>
      <c r="AE4" s="1"/>
      <c r="AF4" s="1"/>
      <c r="AG4" s="1"/>
      <c r="AH4" s="1"/>
      <c r="AI4" s="1"/>
      <c r="AJ4" s="1"/>
      <c r="AK4" s="1"/>
      <c r="AL4" s="1"/>
      <c r="AM4" s="1"/>
    </row>
    <row r="5" spans="1:39" ht="14.45" customHeight="1" thickBot="1" x14ac:dyDescent="0.45">
      <c r="A5" s="111"/>
      <c r="B5" s="112"/>
      <c r="C5" s="113"/>
      <c r="D5" s="776"/>
      <c r="E5" s="777"/>
      <c r="F5" s="777"/>
      <c r="G5" s="777"/>
      <c r="H5" s="777"/>
      <c r="I5" s="777"/>
      <c r="J5" s="778"/>
      <c r="K5" s="739"/>
      <c r="L5" s="765"/>
      <c r="M5" s="766"/>
      <c r="N5" s="157"/>
      <c r="O5" s="158"/>
      <c r="P5" s="159"/>
      <c r="Q5" s="724"/>
      <c r="R5" s="725"/>
      <c r="S5" s="725"/>
      <c r="T5" s="725"/>
      <c r="U5" s="725"/>
      <c r="V5" s="725"/>
      <c r="W5" s="726"/>
      <c r="X5" s="3"/>
      <c r="Y5" s="3"/>
      <c r="Z5" s="3"/>
      <c r="AA5" s="3"/>
      <c r="AB5" s="3"/>
      <c r="AC5" s="3"/>
      <c r="AD5" s="3"/>
      <c r="AE5" s="3"/>
      <c r="AF5" s="3"/>
      <c r="AG5" s="3"/>
      <c r="AH5" s="3"/>
      <c r="AI5" s="3"/>
      <c r="AJ5" s="1"/>
      <c r="AK5" s="3"/>
      <c r="AL5" s="1"/>
      <c r="AM5" s="1"/>
    </row>
    <row r="6" spans="1:39" ht="24.95" customHeight="1" thickBot="1" x14ac:dyDescent="0.45">
      <c r="A6" s="667" t="s">
        <v>166</v>
      </c>
      <c r="B6" s="668"/>
      <c r="C6" s="669"/>
      <c r="D6" s="143" t="s">
        <v>260</v>
      </c>
      <c r="E6" s="144"/>
      <c r="F6" s="144"/>
      <c r="G6" s="144"/>
      <c r="H6" s="144"/>
      <c r="I6" s="144"/>
      <c r="J6" s="144"/>
      <c r="K6" s="740" t="s">
        <v>167</v>
      </c>
      <c r="L6" s="741"/>
      <c r="M6" s="742"/>
      <c r="N6" s="743" t="s">
        <v>264</v>
      </c>
      <c r="O6" s="744"/>
      <c r="P6" s="744"/>
      <c r="Q6" s="744"/>
      <c r="R6" s="744"/>
      <c r="S6" s="744"/>
      <c r="T6" s="744"/>
      <c r="U6" s="744"/>
      <c r="V6" s="744"/>
      <c r="W6" s="745"/>
      <c r="X6" s="3"/>
      <c r="Y6" s="3"/>
      <c r="Z6" s="3"/>
      <c r="AA6" s="3"/>
      <c r="AB6" s="3"/>
      <c r="AC6" s="3"/>
      <c r="AD6" s="3"/>
      <c r="AE6" s="3"/>
      <c r="AF6" s="3"/>
      <c r="AG6" s="3"/>
      <c r="AH6" s="3"/>
      <c r="AI6" s="3"/>
      <c r="AJ6" s="1"/>
      <c r="AK6" s="3"/>
      <c r="AL6" s="1"/>
      <c r="AM6" s="1"/>
    </row>
    <row r="7" spans="1:39" ht="8.1" customHeight="1" x14ac:dyDescent="0.4">
      <c r="A7" s="746" t="s">
        <v>120</v>
      </c>
      <c r="B7" s="747"/>
      <c r="C7" s="748"/>
      <c r="D7" s="219" t="s">
        <v>13</v>
      </c>
      <c r="E7" s="220"/>
      <c r="F7" s="220"/>
      <c r="G7" s="220"/>
      <c r="H7" s="220"/>
      <c r="I7" s="220"/>
      <c r="J7" s="221"/>
      <c r="K7" s="517" t="s">
        <v>308</v>
      </c>
      <c r="L7" s="727"/>
      <c r="M7" s="727"/>
      <c r="N7" s="727"/>
      <c r="O7" s="727"/>
      <c r="P7" s="727"/>
      <c r="Q7" s="727"/>
      <c r="R7" s="727"/>
      <c r="S7" s="727"/>
      <c r="T7" s="727"/>
      <c r="U7" s="727"/>
      <c r="V7" s="727"/>
      <c r="W7" s="518"/>
      <c r="X7" s="3"/>
      <c r="Y7" s="3"/>
      <c r="Z7" s="3"/>
      <c r="AA7" s="3"/>
      <c r="AB7" s="3"/>
      <c r="AC7" s="3"/>
      <c r="AD7" s="3"/>
      <c r="AE7" s="3"/>
      <c r="AF7" s="3"/>
      <c r="AG7" s="3"/>
      <c r="AH7" s="3"/>
      <c r="AI7" s="3"/>
      <c r="AJ7" s="1"/>
      <c r="AK7" s="3"/>
      <c r="AL7" s="1"/>
      <c r="AM7" s="1"/>
    </row>
    <row r="8" spans="1:39" ht="8.1" customHeight="1" x14ac:dyDescent="0.4">
      <c r="A8" s="749"/>
      <c r="B8" s="750"/>
      <c r="C8" s="751"/>
      <c r="D8" s="222"/>
      <c r="E8" s="223"/>
      <c r="F8" s="223"/>
      <c r="G8" s="223"/>
      <c r="H8" s="223"/>
      <c r="I8" s="223"/>
      <c r="J8" s="224"/>
      <c r="K8" s="728"/>
      <c r="L8" s="729"/>
      <c r="M8" s="729"/>
      <c r="N8" s="729"/>
      <c r="O8" s="729"/>
      <c r="P8" s="729"/>
      <c r="Q8" s="729"/>
      <c r="R8" s="729"/>
      <c r="S8" s="729"/>
      <c r="T8" s="729"/>
      <c r="U8" s="729"/>
      <c r="V8" s="729"/>
      <c r="W8" s="730"/>
      <c r="X8" s="3"/>
      <c r="Y8" s="3"/>
      <c r="Z8" s="3"/>
      <c r="AA8" s="3"/>
      <c r="AB8" s="3"/>
      <c r="AC8" s="3"/>
      <c r="AD8" s="3"/>
      <c r="AE8" s="3"/>
      <c r="AF8" s="3"/>
      <c r="AG8" s="3"/>
      <c r="AH8" s="3"/>
      <c r="AI8" s="3"/>
      <c r="AJ8" s="1"/>
      <c r="AK8" s="3"/>
      <c r="AL8" s="1"/>
      <c r="AM8" s="1"/>
    </row>
    <row r="9" spans="1:39" ht="8.1" customHeight="1" x14ac:dyDescent="0.4">
      <c r="A9" s="749"/>
      <c r="B9" s="750"/>
      <c r="C9" s="751"/>
      <c r="D9" s="228" t="s">
        <v>136</v>
      </c>
      <c r="E9" s="229"/>
      <c r="F9" s="229"/>
      <c r="G9" s="229"/>
      <c r="H9" s="229"/>
      <c r="I9" s="229"/>
      <c r="J9" s="230"/>
      <c r="K9" s="731" t="s">
        <v>309</v>
      </c>
      <c r="L9" s="732"/>
      <c r="M9" s="732"/>
      <c r="N9" s="732"/>
      <c r="O9" s="732"/>
      <c r="P9" s="732"/>
      <c r="Q9" s="732"/>
      <c r="R9" s="732"/>
      <c r="S9" s="732"/>
      <c r="T9" s="732"/>
      <c r="U9" s="732"/>
      <c r="V9" s="732"/>
      <c r="W9" s="733"/>
      <c r="X9" s="3"/>
      <c r="Y9" s="3"/>
      <c r="Z9" s="3"/>
      <c r="AA9" s="3"/>
      <c r="AB9" s="3"/>
      <c r="AC9" s="3"/>
      <c r="AD9" s="3"/>
      <c r="AE9" s="3"/>
      <c r="AF9" s="3"/>
      <c r="AG9" s="3"/>
      <c r="AH9" s="3"/>
      <c r="AI9" s="3"/>
      <c r="AJ9" s="1"/>
      <c r="AK9" s="3"/>
      <c r="AL9" s="1"/>
      <c r="AM9" s="1"/>
    </row>
    <row r="10" spans="1:39" ht="8.1" customHeight="1" thickBot="1" x14ac:dyDescent="0.45">
      <c r="A10" s="752"/>
      <c r="B10" s="753"/>
      <c r="C10" s="754"/>
      <c r="D10" s="231"/>
      <c r="E10" s="232"/>
      <c r="F10" s="232"/>
      <c r="G10" s="232"/>
      <c r="H10" s="232"/>
      <c r="I10" s="232"/>
      <c r="J10" s="233"/>
      <c r="K10" s="734"/>
      <c r="L10" s="735"/>
      <c r="M10" s="735"/>
      <c r="N10" s="735"/>
      <c r="O10" s="735"/>
      <c r="P10" s="735"/>
      <c r="Q10" s="735"/>
      <c r="R10" s="735"/>
      <c r="S10" s="735"/>
      <c r="T10" s="735"/>
      <c r="U10" s="735"/>
      <c r="V10" s="735"/>
      <c r="W10" s="736"/>
      <c r="X10" s="3"/>
      <c r="Y10" s="3"/>
      <c r="Z10" s="3"/>
      <c r="AA10" s="3"/>
      <c r="AB10" s="3"/>
      <c r="AC10" s="3"/>
      <c r="AD10" s="3"/>
      <c r="AE10" s="3"/>
      <c r="AF10" s="3"/>
      <c r="AG10" s="3"/>
      <c r="AH10" s="3"/>
      <c r="AI10" s="3"/>
      <c r="AJ10" s="1"/>
      <c r="AK10" s="3"/>
      <c r="AL10" s="1"/>
      <c r="AM10" s="1"/>
    </row>
    <row r="11" spans="1:39" ht="18.75" customHeight="1" thickBot="1" x14ac:dyDescent="0.45">
      <c r="A11" s="670" t="s">
        <v>152</v>
      </c>
      <c r="B11" s="671"/>
      <c r="C11" s="672"/>
      <c r="D11" s="69" t="s">
        <v>40</v>
      </c>
      <c r="E11" s="679" t="s">
        <v>265</v>
      </c>
      <c r="F11" s="680"/>
      <c r="G11" s="84" t="s">
        <v>162</v>
      </c>
      <c r="H11" s="679" t="s">
        <v>268</v>
      </c>
      <c r="I11" s="681"/>
      <c r="J11" s="681"/>
      <c r="K11" s="681"/>
      <c r="L11" s="681"/>
      <c r="M11" s="682"/>
      <c r="N11" s="69" t="s">
        <v>40</v>
      </c>
      <c r="O11" s="679" t="s">
        <v>267</v>
      </c>
      <c r="P11" s="680"/>
      <c r="Q11" s="84" t="s">
        <v>162</v>
      </c>
      <c r="R11" s="683" t="s">
        <v>271</v>
      </c>
      <c r="S11" s="684"/>
      <c r="T11" s="684"/>
      <c r="U11" s="684"/>
      <c r="V11" s="684"/>
      <c r="W11" s="685"/>
      <c r="X11" s="3"/>
      <c r="Y11" s="3"/>
      <c r="Z11" s="3"/>
      <c r="AA11" s="3"/>
      <c r="AB11" s="3"/>
      <c r="AC11" s="3"/>
      <c r="AD11" s="3"/>
      <c r="AE11" s="3"/>
      <c r="AF11" s="3"/>
      <c r="AG11" s="3"/>
      <c r="AH11" s="3"/>
      <c r="AI11" s="3"/>
      <c r="AJ11" s="1"/>
      <c r="AK11" s="3"/>
      <c r="AL11" s="1"/>
      <c r="AM11" s="1"/>
    </row>
    <row r="12" spans="1:39" ht="18" customHeight="1" thickBot="1" x14ac:dyDescent="0.45">
      <c r="A12" s="673"/>
      <c r="B12" s="674"/>
      <c r="C12" s="675"/>
      <c r="D12" s="69" t="s">
        <v>40</v>
      </c>
      <c r="E12" s="679" t="s">
        <v>266</v>
      </c>
      <c r="F12" s="680"/>
      <c r="G12" s="84" t="s">
        <v>162</v>
      </c>
      <c r="H12" s="683" t="s">
        <v>269</v>
      </c>
      <c r="I12" s="684"/>
      <c r="J12" s="684"/>
      <c r="K12" s="684"/>
      <c r="L12" s="684"/>
      <c r="M12" s="685"/>
      <c r="N12" s="69" t="s">
        <v>40</v>
      </c>
      <c r="O12" s="679"/>
      <c r="P12" s="680"/>
      <c r="Q12" s="84" t="s">
        <v>162</v>
      </c>
      <c r="R12" s="683"/>
      <c r="S12" s="684"/>
      <c r="T12" s="684"/>
      <c r="U12" s="684"/>
      <c r="V12" s="684"/>
      <c r="W12" s="685"/>
    </row>
    <row r="13" spans="1:39" ht="17.45" customHeight="1" thickBot="1" x14ac:dyDescent="0.45">
      <c r="A13" s="676"/>
      <c r="B13" s="677"/>
      <c r="C13" s="678"/>
      <c r="D13" s="69" t="s">
        <v>40</v>
      </c>
      <c r="E13" s="679" t="s">
        <v>267</v>
      </c>
      <c r="F13" s="680"/>
      <c r="G13" s="84" t="s">
        <v>162</v>
      </c>
      <c r="H13" s="683" t="s">
        <v>270</v>
      </c>
      <c r="I13" s="684"/>
      <c r="J13" s="684"/>
      <c r="K13" s="684"/>
      <c r="L13" s="684"/>
      <c r="M13" s="685"/>
      <c r="N13" s="69" t="s">
        <v>40</v>
      </c>
      <c r="O13" s="679"/>
      <c r="P13" s="680"/>
      <c r="Q13" s="84" t="s">
        <v>162</v>
      </c>
      <c r="R13" s="683"/>
      <c r="S13" s="684"/>
      <c r="T13" s="684"/>
      <c r="U13" s="684"/>
      <c r="V13" s="684"/>
      <c r="W13" s="685"/>
    </row>
    <row r="14" spans="1:39" ht="18.75" customHeight="1" x14ac:dyDescent="0.4">
      <c r="A14" s="670" t="s">
        <v>307</v>
      </c>
      <c r="B14" s="671"/>
      <c r="C14" s="672"/>
      <c r="D14" s="27" t="s">
        <v>126</v>
      </c>
      <c r="E14" s="688" t="s">
        <v>128</v>
      </c>
      <c r="F14" s="688"/>
      <c r="G14" s="688"/>
      <c r="H14" s="28" t="s">
        <v>126</v>
      </c>
      <c r="I14" s="688" t="s">
        <v>43</v>
      </c>
      <c r="J14" s="688"/>
      <c r="K14" s="688"/>
      <c r="L14" s="29" t="s">
        <v>126</v>
      </c>
      <c r="M14" s="688" t="s">
        <v>45</v>
      </c>
      <c r="N14" s="688"/>
      <c r="O14" s="688"/>
      <c r="P14" s="79" t="s">
        <v>126</v>
      </c>
      <c r="Q14" s="688" t="s">
        <v>130</v>
      </c>
      <c r="R14" s="688"/>
      <c r="S14" s="688"/>
      <c r="T14" s="30"/>
      <c r="U14" s="30"/>
      <c r="V14" s="30"/>
      <c r="W14" s="31"/>
    </row>
    <row r="15" spans="1:39" ht="18.75" customHeight="1" thickBot="1" x14ac:dyDescent="0.45">
      <c r="A15" s="673"/>
      <c r="B15" s="674"/>
      <c r="C15" s="675"/>
      <c r="D15" s="32" t="s">
        <v>126</v>
      </c>
      <c r="E15" s="686" t="s">
        <v>129</v>
      </c>
      <c r="F15" s="686"/>
      <c r="G15" s="33"/>
      <c r="H15" s="34" t="s">
        <v>126</v>
      </c>
      <c r="I15" s="686" t="s">
        <v>153</v>
      </c>
      <c r="J15" s="686"/>
      <c r="K15" s="686"/>
      <c r="L15" s="81" t="s">
        <v>126</v>
      </c>
      <c r="M15" s="35" t="s">
        <v>47</v>
      </c>
      <c r="N15" s="35"/>
      <c r="O15" s="35"/>
      <c r="P15" s="35"/>
      <c r="Q15" s="35"/>
      <c r="R15" s="35"/>
      <c r="S15" s="81" t="s">
        <v>126</v>
      </c>
      <c r="T15" s="686" t="s">
        <v>148</v>
      </c>
      <c r="U15" s="686"/>
      <c r="V15" s="686"/>
      <c r="W15" s="687"/>
    </row>
    <row r="16" spans="1:39" ht="18.75" customHeight="1" x14ac:dyDescent="0.4">
      <c r="A16" s="746" t="s">
        <v>42</v>
      </c>
      <c r="B16" s="747"/>
      <c r="C16" s="748"/>
      <c r="D16" s="664" t="s">
        <v>135</v>
      </c>
      <c r="E16" s="665"/>
      <c r="F16" s="665"/>
      <c r="G16" s="665"/>
      <c r="H16" s="665"/>
      <c r="I16" s="665"/>
      <c r="J16" s="665"/>
      <c r="K16" s="665"/>
      <c r="L16" s="665"/>
      <c r="M16" s="665"/>
      <c r="N16" s="665"/>
      <c r="O16" s="665"/>
      <c r="P16" s="665"/>
      <c r="Q16" s="665"/>
      <c r="R16" s="665"/>
      <c r="S16" s="665"/>
      <c r="T16" s="665"/>
      <c r="U16" s="665"/>
      <c r="V16" s="665"/>
      <c r="W16" s="666"/>
    </row>
    <row r="17" spans="1:23" ht="18.75" customHeight="1" x14ac:dyDescent="0.4">
      <c r="A17" s="749"/>
      <c r="B17" s="750"/>
      <c r="C17" s="751"/>
      <c r="D17" s="24"/>
      <c r="E17" s="665" t="s">
        <v>44</v>
      </c>
      <c r="F17" s="665"/>
      <c r="G17" s="665"/>
      <c r="H17" s="71"/>
      <c r="I17" s="665" t="s">
        <v>46</v>
      </c>
      <c r="J17" s="665"/>
      <c r="K17" s="665"/>
      <c r="L17" s="71"/>
      <c r="M17" s="665" t="s">
        <v>131</v>
      </c>
      <c r="N17" s="665"/>
      <c r="O17" s="665"/>
      <c r="P17" s="71"/>
      <c r="Q17" s="665" t="s">
        <v>150</v>
      </c>
      <c r="R17" s="665"/>
      <c r="S17" s="665"/>
      <c r="T17" s="665"/>
      <c r="U17" s="665"/>
      <c r="V17" s="71"/>
      <c r="W17" s="25"/>
    </row>
    <row r="18" spans="1:23" ht="18.75" customHeight="1" x14ac:dyDescent="0.4">
      <c r="A18" s="749"/>
      <c r="B18" s="750"/>
      <c r="C18" s="751"/>
      <c r="D18" s="24" t="s">
        <v>151</v>
      </c>
      <c r="E18" s="77"/>
      <c r="F18" s="71"/>
      <c r="G18" s="71"/>
      <c r="H18" s="71"/>
      <c r="I18" s="71"/>
      <c r="J18" s="71"/>
      <c r="K18" s="71"/>
      <c r="L18" s="71"/>
      <c r="M18" s="71"/>
      <c r="N18" s="71"/>
      <c r="O18" s="71"/>
      <c r="P18" s="71"/>
      <c r="Q18" s="71"/>
      <c r="R18" s="71"/>
      <c r="S18" s="71"/>
      <c r="T18" s="71"/>
      <c r="U18" s="71"/>
      <c r="V18" s="71"/>
      <c r="W18" s="72"/>
    </row>
    <row r="19" spans="1:23" ht="17.45" customHeight="1" x14ac:dyDescent="0.4">
      <c r="A19" s="749"/>
      <c r="B19" s="750"/>
      <c r="C19" s="751"/>
      <c r="D19" s="838" t="s">
        <v>272</v>
      </c>
      <c r="E19" s="839"/>
      <c r="F19" s="839"/>
      <c r="G19" s="839"/>
      <c r="H19" s="839"/>
      <c r="I19" s="839"/>
      <c r="J19" s="839"/>
      <c r="K19" s="839"/>
      <c r="L19" s="839"/>
      <c r="M19" s="839"/>
      <c r="N19" s="839"/>
      <c r="O19" s="839"/>
      <c r="P19" s="839"/>
      <c r="Q19" s="839"/>
      <c r="R19" s="839"/>
      <c r="S19" s="839"/>
      <c r="T19" s="839"/>
      <c r="U19" s="839"/>
      <c r="V19" s="839"/>
      <c r="W19" s="840"/>
    </row>
    <row r="20" spans="1:23" ht="18.600000000000001" customHeight="1" x14ac:dyDescent="0.4">
      <c r="A20" s="749"/>
      <c r="B20" s="750"/>
      <c r="C20" s="751"/>
      <c r="D20" s="838" t="s">
        <v>273</v>
      </c>
      <c r="E20" s="839"/>
      <c r="F20" s="839"/>
      <c r="G20" s="839"/>
      <c r="H20" s="839"/>
      <c r="I20" s="839"/>
      <c r="J20" s="839"/>
      <c r="K20" s="839"/>
      <c r="L20" s="839"/>
      <c r="M20" s="839"/>
      <c r="N20" s="839"/>
      <c r="O20" s="839"/>
      <c r="P20" s="839"/>
      <c r="Q20" s="839"/>
      <c r="R20" s="839"/>
      <c r="S20" s="839"/>
      <c r="T20" s="839"/>
      <c r="U20" s="839"/>
      <c r="V20" s="839"/>
      <c r="W20" s="840"/>
    </row>
    <row r="21" spans="1:23" ht="17.45" customHeight="1" thickBot="1" x14ac:dyDescent="0.45">
      <c r="A21" s="752"/>
      <c r="B21" s="753"/>
      <c r="C21" s="754"/>
      <c r="D21" s="841" t="s">
        <v>274</v>
      </c>
      <c r="E21" s="842"/>
      <c r="F21" s="842"/>
      <c r="G21" s="842"/>
      <c r="H21" s="842"/>
      <c r="I21" s="842"/>
      <c r="J21" s="842"/>
      <c r="K21" s="842"/>
      <c r="L21" s="842"/>
      <c r="M21" s="842"/>
      <c r="N21" s="842"/>
      <c r="O21" s="842"/>
      <c r="P21" s="842"/>
      <c r="Q21" s="842"/>
      <c r="R21" s="842"/>
      <c r="S21" s="842"/>
      <c r="T21" s="842"/>
      <c r="U21" s="842"/>
      <c r="V21" s="842"/>
      <c r="W21" s="843"/>
    </row>
    <row r="22" spans="1:23" ht="42.6" customHeight="1" thickBot="1" x14ac:dyDescent="0.45">
      <c r="A22" s="746" t="s">
        <v>163</v>
      </c>
      <c r="B22" s="747"/>
      <c r="C22" s="748"/>
      <c r="D22" s="713" t="s">
        <v>164</v>
      </c>
      <c r="E22" s="714"/>
      <c r="F22" s="829" t="s">
        <v>301</v>
      </c>
      <c r="G22" s="830"/>
      <c r="H22" s="830"/>
      <c r="I22" s="830"/>
      <c r="J22" s="830"/>
      <c r="K22" s="830"/>
      <c r="L22" s="830"/>
      <c r="M22" s="830"/>
      <c r="N22" s="830"/>
      <c r="O22" s="830"/>
      <c r="P22" s="830"/>
      <c r="Q22" s="830"/>
      <c r="R22" s="830"/>
      <c r="S22" s="830"/>
      <c r="T22" s="830"/>
      <c r="U22" s="830"/>
      <c r="V22" s="830"/>
      <c r="W22" s="831"/>
    </row>
    <row r="23" spans="1:23" ht="42.6" customHeight="1" thickBot="1" x14ac:dyDescent="0.45">
      <c r="A23" s="752"/>
      <c r="B23" s="753"/>
      <c r="C23" s="754"/>
      <c r="D23" s="713" t="s">
        <v>165</v>
      </c>
      <c r="E23" s="714"/>
      <c r="F23" s="829" t="s">
        <v>278</v>
      </c>
      <c r="G23" s="830"/>
      <c r="H23" s="830"/>
      <c r="I23" s="830"/>
      <c r="J23" s="830"/>
      <c r="K23" s="830"/>
      <c r="L23" s="830"/>
      <c r="M23" s="830"/>
      <c r="N23" s="830"/>
      <c r="O23" s="830"/>
      <c r="P23" s="830"/>
      <c r="Q23" s="830"/>
      <c r="R23" s="830"/>
      <c r="S23" s="830"/>
      <c r="T23" s="830"/>
      <c r="U23" s="830"/>
      <c r="V23" s="830"/>
      <c r="W23" s="831"/>
    </row>
    <row r="24" spans="1:23" ht="15" customHeight="1" thickBot="1" x14ac:dyDescent="0.45">
      <c r="A24" s="785" t="s">
        <v>132</v>
      </c>
      <c r="B24" s="786"/>
      <c r="C24" s="787"/>
      <c r="D24" s="812" t="s">
        <v>158</v>
      </c>
      <c r="E24" s="813"/>
      <c r="F24" s="813"/>
      <c r="G24" s="813"/>
      <c r="H24" s="813"/>
      <c r="I24" s="813"/>
      <c r="J24" s="813"/>
      <c r="K24" s="813"/>
      <c r="L24" s="813"/>
      <c r="M24" s="813"/>
      <c r="N24" s="813"/>
      <c r="O24" s="813"/>
      <c r="P24" s="813"/>
      <c r="Q24" s="813"/>
      <c r="R24" s="813"/>
      <c r="S24" s="813"/>
      <c r="T24" s="813"/>
      <c r="U24" s="813"/>
      <c r="V24" s="813"/>
      <c r="W24" s="814"/>
    </row>
    <row r="25" spans="1:23" ht="23.25" customHeight="1" x14ac:dyDescent="0.4">
      <c r="A25" s="788"/>
      <c r="B25" s="789"/>
      <c r="C25" s="790"/>
      <c r="D25" s="832" t="s">
        <v>302</v>
      </c>
      <c r="E25" s="826"/>
      <c r="F25" s="826"/>
      <c r="G25" s="826"/>
      <c r="H25" s="826"/>
      <c r="I25" s="826"/>
      <c r="J25" s="826"/>
      <c r="K25" s="826"/>
      <c r="L25" s="826"/>
      <c r="M25" s="826"/>
      <c r="N25" s="826"/>
      <c r="O25" s="826"/>
      <c r="P25" s="826"/>
      <c r="Q25" s="826"/>
      <c r="R25" s="826"/>
      <c r="S25" s="826"/>
      <c r="T25" s="826"/>
      <c r="U25" s="826"/>
      <c r="V25" s="826"/>
      <c r="W25" s="479"/>
    </row>
    <row r="26" spans="1:23" ht="15" customHeight="1" x14ac:dyDescent="0.4">
      <c r="A26" s="788"/>
      <c r="B26" s="789"/>
      <c r="C26" s="790"/>
      <c r="D26" s="477"/>
      <c r="E26" s="826"/>
      <c r="F26" s="826"/>
      <c r="G26" s="826"/>
      <c r="H26" s="826"/>
      <c r="I26" s="826"/>
      <c r="J26" s="826"/>
      <c r="K26" s="826"/>
      <c r="L26" s="826"/>
      <c r="M26" s="826"/>
      <c r="N26" s="826"/>
      <c r="O26" s="826"/>
      <c r="P26" s="826"/>
      <c r="Q26" s="826"/>
      <c r="R26" s="826"/>
      <c r="S26" s="826"/>
      <c r="T26" s="826"/>
      <c r="U26" s="826"/>
      <c r="V26" s="826"/>
      <c r="W26" s="479"/>
    </row>
    <row r="27" spans="1:23" ht="23.25" customHeight="1" thickBot="1" x14ac:dyDescent="0.45">
      <c r="A27" s="791"/>
      <c r="B27" s="792"/>
      <c r="C27" s="793"/>
      <c r="D27" s="480"/>
      <c r="E27" s="481"/>
      <c r="F27" s="481"/>
      <c r="G27" s="481"/>
      <c r="H27" s="481"/>
      <c r="I27" s="481"/>
      <c r="J27" s="481"/>
      <c r="K27" s="481"/>
      <c r="L27" s="481"/>
      <c r="M27" s="481"/>
      <c r="N27" s="481"/>
      <c r="O27" s="481"/>
      <c r="P27" s="481"/>
      <c r="Q27" s="481"/>
      <c r="R27" s="481"/>
      <c r="S27" s="481"/>
      <c r="T27" s="481"/>
      <c r="U27" s="481"/>
      <c r="V27" s="481"/>
      <c r="W27" s="482"/>
    </row>
    <row r="28" spans="1:23" ht="15" customHeight="1" thickBot="1" x14ac:dyDescent="0.45">
      <c r="A28" s="746" t="s">
        <v>48</v>
      </c>
      <c r="B28" s="747"/>
      <c r="C28" s="748"/>
      <c r="D28" s="812" t="s">
        <v>133</v>
      </c>
      <c r="E28" s="813"/>
      <c r="F28" s="813"/>
      <c r="G28" s="813"/>
      <c r="H28" s="813"/>
      <c r="I28" s="813"/>
      <c r="J28" s="813"/>
      <c r="K28" s="813"/>
      <c r="L28" s="813"/>
      <c r="M28" s="813"/>
      <c r="N28" s="813"/>
      <c r="O28" s="813"/>
      <c r="P28" s="813"/>
      <c r="Q28" s="813"/>
      <c r="R28" s="813"/>
      <c r="S28" s="813"/>
      <c r="T28" s="813"/>
      <c r="U28" s="813"/>
      <c r="V28" s="813"/>
      <c r="W28" s="814"/>
    </row>
    <row r="29" spans="1:23" ht="23.25" customHeight="1" x14ac:dyDescent="0.4">
      <c r="A29" s="749"/>
      <c r="B29" s="750"/>
      <c r="C29" s="751"/>
      <c r="D29" s="832" t="s">
        <v>303</v>
      </c>
      <c r="E29" s="833"/>
      <c r="F29" s="833"/>
      <c r="G29" s="833"/>
      <c r="H29" s="833"/>
      <c r="I29" s="833"/>
      <c r="J29" s="833"/>
      <c r="K29" s="833"/>
      <c r="L29" s="833"/>
      <c r="M29" s="833"/>
      <c r="N29" s="833"/>
      <c r="O29" s="833"/>
      <c r="P29" s="833"/>
      <c r="Q29" s="833"/>
      <c r="R29" s="833"/>
      <c r="S29" s="833"/>
      <c r="T29" s="833"/>
      <c r="U29" s="833"/>
      <c r="V29" s="833"/>
      <c r="W29" s="834"/>
    </row>
    <row r="30" spans="1:23" ht="15" customHeight="1" x14ac:dyDescent="0.4">
      <c r="A30" s="749"/>
      <c r="B30" s="750"/>
      <c r="C30" s="751"/>
      <c r="D30" s="832"/>
      <c r="E30" s="833"/>
      <c r="F30" s="833"/>
      <c r="G30" s="833"/>
      <c r="H30" s="833"/>
      <c r="I30" s="833"/>
      <c r="J30" s="833"/>
      <c r="K30" s="833"/>
      <c r="L30" s="833"/>
      <c r="M30" s="833"/>
      <c r="N30" s="833"/>
      <c r="O30" s="833"/>
      <c r="P30" s="833"/>
      <c r="Q30" s="833"/>
      <c r="R30" s="833"/>
      <c r="S30" s="833"/>
      <c r="T30" s="833"/>
      <c r="U30" s="833"/>
      <c r="V30" s="833"/>
      <c r="W30" s="834"/>
    </row>
    <row r="31" spans="1:23" ht="23.25" customHeight="1" thickBot="1" x14ac:dyDescent="0.45">
      <c r="A31" s="752"/>
      <c r="B31" s="753"/>
      <c r="C31" s="754"/>
      <c r="D31" s="835"/>
      <c r="E31" s="836"/>
      <c r="F31" s="836"/>
      <c r="G31" s="836"/>
      <c r="H31" s="836"/>
      <c r="I31" s="836"/>
      <c r="J31" s="836"/>
      <c r="K31" s="836"/>
      <c r="L31" s="836"/>
      <c r="M31" s="836"/>
      <c r="N31" s="836"/>
      <c r="O31" s="836"/>
      <c r="P31" s="836"/>
      <c r="Q31" s="836"/>
      <c r="R31" s="836"/>
      <c r="S31" s="836"/>
      <c r="T31" s="836"/>
      <c r="U31" s="836"/>
      <c r="V31" s="836"/>
      <c r="W31" s="837"/>
    </row>
    <row r="32" spans="1:23" ht="15" customHeight="1" thickBot="1" x14ac:dyDescent="0.45">
      <c r="A32" s="746" t="s">
        <v>49</v>
      </c>
      <c r="B32" s="747"/>
      <c r="C32" s="748"/>
      <c r="D32" s="803" t="s">
        <v>134</v>
      </c>
      <c r="E32" s="804"/>
      <c r="F32" s="804"/>
      <c r="G32" s="804"/>
      <c r="H32" s="804"/>
      <c r="I32" s="804"/>
      <c r="J32" s="804"/>
      <c r="K32" s="804"/>
      <c r="L32" s="804"/>
      <c r="M32" s="804"/>
      <c r="N32" s="804"/>
      <c r="O32" s="804"/>
      <c r="P32" s="804"/>
      <c r="Q32" s="804"/>
      <c r="R32" s="804"/>
      <c r="S32" s="804"/>
      <c r="T32" s="804"/>
      <c r="U32" s="804"/>
      <c r="V32" s="804"/>
      <c r="W32" s="805"/>
    </row>
    <row r="33" spans="1:23" ht="23.25" customHeight="1" x14ac:dyDescent="0.4">
      <c r="A33" s="749"/>
      <c r="B33" s="750"/>
      <c r="C33" s="751"/>
      <c r="D33" s="825" t="s">
        <v>304</v>
      </c>
      <c r="E33" s="475"/>
      <c r="F33" s="475"/>
      <c r="G33" s="475"/>
      <c r="H33" s="475"/>
      <c r="I33" s="475"/>
      <c r="J33" s="475"/>
      <c r="K33" s="475"/>
      <c r="L33" s="475"/>
      <c r="M33" s="475"/>
      <c r="N33" s="475"/>
      <c r="O33" s="475"/>
      <c r="P33" s="475"/>
      <c r="Q33" s="475"/>
      <c r="R33" s="475"/>
      <c r="S33" s="475"/>
      <c r="T33" s="475"/>
      <c r="U33" s="475"/>
      <c r="V33" s="475"/>
      <c r="W33" s="476"/>
    </row>
    <row r="34" spans="1:23" ht="15" customHeight="1" x14ac:dyDescent="0.4">
      <c r="A34" s="749"/>
      <c r="B34" s="750"/>
      <c r="C34" s="751"/>
      <c r="D34" s="477"/>
      <c r="E34" s="826"/>
      <c r="F34" s="826"/>
      <c r="G34" s="826"/>
      <c r="H34" s="826"/>
      <c r="I34" s="826"/>
      <c r="J34" s="826"/>
      <c r="K34" s="826"/>
      <c r="L34" s="826"/>
      <c r="M34" s="826"/>
      <c r="N34" s="826"/>
      <c r="O34" s="826"/>
      <c r="P34" s="826"/>
      <c r="Q34" s="826"/>
      <c r="R34" s="826"/>
      <c r="S34" s="826"/>
      <c r="T34" s="826"/>
      <c r="U34" s="826"/>
      <c r="V34" s="826"/>
      <c r="W34" s="479"/>
    </row>
    <row r="35" spans="1:23" ht="23.25" customHeight="1" thickBot="1" x14ac:dyDescent="0.45">
      <c r="A35" s="752"/>
      <c r="B35" s="753"/>
      <c r="C35" s="754"/>
      <c r="D35" s="480"/>
      <c r="E35" s="481"/>
      <c r="F35" s="481"/>
      <c r="G35" s="481"/>
      <c r="H35" s="481"/>
      <c r="I35" s="481"/>
      <c r="J35" s="481"/>
      <c r="K35" s="481"/>
      <c r="L35" s="481"/>
      <c r="M35" s="481"/>
      <c r="N35" s="481"/>
      <c r="O35" s="481"/>
      <c r="P35" s="481"/>
      <c r="Q35" s="481"/>
      <c r="R35" s="481"/>
      <c r="S35" s="481"/>
      <c r="T35" s="481"/>
      <c r="U35" s="481"/>
      <c r="V35" s="481"/>
      <c r="W35" s="482"/>
    </row>
    <row r="36" spans="1:23" ht="15" customHeight="1" thickBot="1" x14ac:dyDescent="0.45">
      <c r="A36" s="785" t="s">
        <v>50</v>
      </c>
      <c r="B36" s="786"/>
      <c r="C36" s="787"/>
      <c r="D36" s="664" t="s">
        <v>149</v>
      </c>
      <c r="E36" s="665"/>
      <c r="F36" s="665"/>
      <c r="G36" s="665"/>
      <c r="H36" s="665"/>
      <c r="I36" s="665"/>
      <c r="J36" s="665"/>
      <c r="K36" s="665"/>
      <c r="L36" s="665"/>
      <c r="M36" s="665"/>
      <c r="N36" s="665"/>
      <c r="O36" s="665"/>
      <c r="P36" s="665"/>
      <c r="Q36" s="665"/>
      <c r="R36" s="665"/>
      <c r="S36" s="665"/>
      <c r="T36" s="665"/>
      <c r="U36" s="665"/>
      <c r="V36" s="665"/>
      <c r="W36" s="666"/>
    </row>
    <row r="37" spans="1:23" ht="23.25" customHeight="1" x14ac:dyDescent="0.4">
      <c r="A37" s="788"/>
      <c r="B37" s="789"/>
      <c r="C37" s="790"/>
      <c r="D37" s="825" t="s">
        <v>305</v>
      </c>
      <c r="E37" s="475"/>
      <c r="F37" s="475"/>
      <c r="G37" s="475"/>
      <c r="H37" s="475"/>
      <c r="I37" s="475"/>
      <c r="J37" s="475"/>
      <c r="K37" s="475"/>
      <c r="L37" s="475"/>
      <c r="M37" s="475"/>
      <c r="N37" s="475"/>
      <c r="O37" s="475"/>
      <c r="P37" s="475"/>
      <c r="Q37" s="475"/>
      <c r="R37" s="475"/>
      <c r="S37" s="475"/>
      <c r="T37" s="475"/>
      <c r="U37" s="475"/>
      <c r="V37" s="475"/>
      <c r="W37" s="476"/>
    </row>
    <row r="38" spans="1:23" ht="15" customHeight="1" x14ac:dyDescent="0.4">
      <c r="A38" s="788"/>
      <c r="B38" s="789"/>
      <c r="C38" s="790"/>
      <c r="D38" s="477"/>
      <c r="E38" s="826"/>
      <c r="F38" s="826"/>
      <c r="G38" s="826"/>
      <c r="H38" s="826"/>
      <c r="I38" s="826"/>
      <c r="J38" s="826"/>
      <c r="K38" s="826"/>
      <c r="L38" s="826"/>
      <c r="M38" s="826"/>
      <c r="N38" s="826"/>
      <c r="O38" s="826"/>
      <c r="P38" s="826"/>
      <c r="Q38" s="826"/>
      <c r="R38" s="826"/>
      <c r="S38" s="826"/>
      <c r="T38" s="826"/>
      <c r="U38" s="826"/>
      <c r="V38" s="826"/>
      <c r="W38" s="479"/>
    </row>
    <row r="39" spans="1:23" ht="18.75" customHeight="1" thickBot="1" x14ac:dyDescent="0.45">
      <c r="A39" s="791"/>
      <c r="B39" s="792"/>
      <c r="C39" s="793"/>
      <c r="D39" s="480"/>
      <c r="E39" s="481"/>
      <c r="F39" s="481"/>
      <c r="G39" s="481"/>
      <c r="H39" s="481"/>
      <c r="I39" s="481"/>
      <c r="J39" s="481"/>
      <c r="K39" s="481"/>
      <c r="L39" s="481"/>
      <c r="M39" s="481"/>
      <c r="N39" s="481"/>
      <c r="O39" s="481"/>
      <c r="P39" s="481"/>
      <c r="Q39" s="481"/>
      <c r="R39" s="481"/>
      <c r="S39" s="481"/>
      <c r="T39" s="481"/>
      <c r="U39" s="481"/>
      <c r="V39" s="481"/>
      <c r="W39" s="482"/>
    </row>
    <row r="40" spans="1:23" ht="15" customHeight="1" thickBot="1" x14ac:dyDescent="0.45">
      <c r="A40" s="240" t="s">
        <v>51</v>
      </c>
      <c r="B40" s="241"/>
      <c r="C40" s="242"/>
      <c r="D40" s="718" t="s">
        <v>147</v>
      </c>
      <c r="E40" s="719"/>
      <c r="F40" s="719"/>
      <c r="G40" s="719"/>
      <c r="H40" s="719"/>
      <c r="I40" s="719"/>
      <c r="J40" s="719"/>
      <c r="K40" s="719"/>
      <c r="L40" s="719"/>
      <c r="M40" s="719"/>
      <c r="N40" s="719"/>
      <c r="O40" s="719"/>
      <c r="P40" s="719"/>
      <c r="Q40" s="719"/>
      <c r="R40" s="719"/>
      <c r="S40" s="719"/>
      <c r="T40" s="719"/>
      <c r="U40" s="719"/>
      <c r="V40" s="719"/>
      <c r="W40" s="720"/>
    </row>
    <row r="41" spans="1:23" ht="18.75" customHeight="1" x14ac:dyDescent="0.4">
      <c r="A41" s="243"/>
      <c r="B41" s="244"/>
      <c r="C41" s="245"/>
      <c r="D41" s="474" t="s">
        <v>275</v>
      </c>
      <c r="E41" s="475"/>
      <c r="F41" s="475"/>
      <c r="G41" s="475"/>
      <c r="H41" s="475"/>
      <c r="I41" s="475"/>
      <c r="J41" s="475"/>
      <c r="K41" s="475"/>
      <c r="L41" s="475"/>
      <c r="M41" s="475"/>
      <c r="N41" s="475"/>
      <c r="O41" s="475"/>
      <c r="P41" s="475"/>
      <c r="Q41" s="475"/>
      <c r="R41" s="475"/>
      <c r="S41" s="475"/>
      <c r="T41" s="475"/>
      <c r="U41" s="475"/>
      <c r="V41" s="475"/>
      <c r="W41" s="476"/>
    </row>
    <row r="42" spans="1:23" ht="18.75" customHeight="1" x14ac:dyDescent="0.4">
      <c r="A42" s="243"/>
      <c r="B42" s="244"/>
      <c r="C42" s="245"/>
      <c r="D42" s="477"/>
      <c r="E42" s="826"/>
      <c r="F42" s="826"/>
      <c r="G42" s="826"/>
      <c r="H42" s="826"/>
      <c r="I42" s="826"/>
      <c r="J42" s="826"/>
      <c r="K42" s="826"/>
      <c r="L42" s="826"/>
      <c r="M42" s="826"/>
      <c r="N42" s="826"/>
      <c r="O42" s="826"/>
      <c r="P42" s="826"/>
      <c r="Q42" s="826"/>
      <c r="R42" s="826"/>
      <c r="S42" s="826"/>
      <c r="T42" s="826"/>
      <c r="U42" s="826"/>
      <c r="V42" s="826"/>
      <c r="W42" s="479"/>
    </row>
    <row r="43" spans="1:23" ht="12.6" customHeight="1" thickBot="1" x14ac:dyDescent="0.45">
      <c r="A43" s="246"/>
      <c r="B43" s="247"/>
      <c r="C43" s="248"/>
      <c r="D43" s="480"/>
      <c r="E43" s="481"/>
      <c r="F43" s="481"/>
      <c r="G43" s="481"/>
      <c r="H43" s="481"/>
      <c r="I43" s="481"/>
      <c r="J43" s="481"/>
      <c r="K43" s="481"/>
      <c r="L43" s="481"/>
      <c r="M43" s="481"/>
      <c r="N43" s="481"/>
      <c r="O43" s="481"/>
      <c r="P43" s="481"/>
      <c r="Q43" s="481"/>
      <c r="R43" s="481"/>
      <c r="S43" s="481"/>
      <c r="T43" s="481"/>
      <c r="U43" s="481"/>
      <c r="V43" s="481"/>
      <c r="W43" s="482"/>
    </row>
    <row r="44" spans="1:23" ht="12.6" customHeight="1" x14ac:dyDescent="0.4">
      <c r="A44" s="210" t="s">
        <v>52</v>
      </c>
      <c r="B44" s="211"/>
      <c r="C44" s="212"/>
      <c r="D44" s="801" t="s">
        <v>53</v>
      </c>
      <c r="E44" s="798"/>
      <c r="F44" s="798"/>
      <c r="G44" s="798"/>
      <c r="H44" s="798" t="s">
        <v>54</v>
      </c>
      <c r="I44" s="798"/>
      <c r="J44" s="798" t="s">
        <v>276</v>
      </c>
      <c r="K44" s="798"/>
      <c r="L44" s="798"/>
      <c r="M44" s="798"/>
      <c r="N44" s="798" t="s">
        <v>55</v>
      </c>
      <c r="O44" s="798"/>
      <c r="P44" s="798"/>
      <c r="Q44" s="827" t="s">
        <v>56</v>
      </c>
      <c r="R44" s="73" t="s">
        <v>60</v>
      </c>
      <c r="S44" s="74"/>
      <c r="T44" s="74"/>
      <c r="U44" s="74"/>
      <c r="V44" s="74"/>
      <c r="W44" s="59"/>
    </row>
    <row r="45" spans="1:23" ht="13.5" customHeight="1" thickBot="1" x14ac:dyDescent="0.45">
      <c r="A45" s="216"/>
      <c r="B45" s="217"/>
      <c r="C45" s="218"/>
      <c r="D45" s="802"/>
      <c r="E45" s="797"/>
      <c r="F45" s="797"/>
      <c r="G45" s="797"/>
      <c r="H45" s="797"/>
      <c r="I45" s="797"/>
      <c r="J45" s="797"/>
      <c r="K45" s="797"/>
      <c r="L45" s="797"/>
      <c r="M45" s="797"/>
      <c r="N45" s="797"/>
      <c r="O45" s="797"/>
      <c r="P45" s="797"/>
      <c r="Q45" s="828"/>
      <c r="R45" s="60" t="s">
        <v>61</v>
      </c>
      <c r="S45" s="61"/>
      <c r="T45" s="62"/>
      <c r="U45" s="62"/>
      <c r="V45" s="62"/>
      <c r="W45" s="63"/>
    </row>
    <row r="46" spans="1:23" ht="13.5" customHeight="1" x14ac:dyDescent="0.4">
      <c r="A46" s="210" t="s">
        <v>57</v>
      </c>
      <c r="B46" s="211"/>
      <c r="C46" s="212"/>
      <c r="D46" s="794" t="s">
        <v>58</v>
      </c>
      <c r="E46" s="795"/>
      <c r="F46" s="795"/>
      <c r="G46" s="795"/>
      <c r="H46" s="795"/>
      <c r="I46" s="795"/>
      <c r="J46" s="795"/>
      <c r="K46" s="795"/>
      <c r="L46" s="796" t="s">
        <v>59</v>
      </c>
      <c r="M46" s="796"/>
      <c r="N46" s="796"/>
      <c r="O46" s="796" t="s">
        <v>306</v>
      </c>
      <c r="P46" s="796"/>
      <c r="Q46" s="796"/>
      <c r="R46" s="796"/>
      <c r="S46" s="796"/>
      <c r="T46" s="796"/>
      <c r="U46" s="796"/>
      <c r="V46" s="75"/>
      <c r="W46" s="64"/>
    </row>
    <row r="47" spans="1:23" ht="14.1" customHeight="1" thickBot="1" x14ac:dyDescent="0.45">
      <c r="A47" s="216"/>
      <c r="B47" s="217"/>
      <c r="C47" s="218"/>
      <c r="D47" s="65"/>
      <c r="E47" s="66"/>
      <c r="F47" s="66"/>
      <c r="G47" s="66"/>
      <c r="H47" s="66"/>
      <c r="I47" s="66"/>
      <c r="J47" s="66"/>
      <c r="K47" s="66"/>
      <c r="L47" s="797"/>
      <c r="M47" s="797"/>
      <c r="N47" s="797"/>
      <c r="O47" s="797"/>
      <c r="P47" s="797"/>
      <c r="Q47" s="797"/>
      <c r="R47" s="797"/>
      <c r="S47" s="797"/>
      <c r="T47" s="797"/>
      <c r="U47" s="797"/>
      <c r="V47" s="66"/>
      <c r="W47" s="76"/>
    </row>
    <row r="48" spans="1:23" ht="14.1" customHeight="1" x14ac:dyDescent="0.4">
      <c r="A48" s="240" t="s">
        <v>154</v>
      </c>
      <c r="B48" s="241"/>
      <c r="C48" s="242"/>
      <c r="D48" s="824" t="s">
        <v>277</v>
      </c>
      <c r="E48" s="690"/>
      <c r="F48" s="690"/>
      <c r="G48" s="690"/>
      <c r="H48" s="690"/>
      <c r="I48" s="690"/>
      <c r="J48" s="690"/>
      <c r="K48" s="690"/>
      <c r="L48" s="690"/>
      <c r="M48" s="690"/>
      <c r="N48" s="690"/>
      <c r="O48" s="690"/>
      <c r="P48" s="690"/>
      <c r="Q48" s="690"/>
      <c r="R48" s="690"/>
      <c r="S48" s="690"/>
      <c r="T48" s="690"/>
      <c r="U48" s="690"/>
      <c r="V48" s="690"/>
      <c r="W48" s="691"/>
    </row>
    <row r="49" spans="1:23" ht="14.1" customHeight="1" x14ac:dyDescent="0.4">
      <c r="A49" s="243"/>
      <c r="B49" s="244"/>
      <c r="C49" s="245"/>
      <c r="D49" s="692"/>
      <c r="E49" s="693"/>
      <c r="F49" s="693"/>
      <c r="G49" s="693"/>
      <c r="H49" s="693"/>
      <c r="I49" s="693"/>
      <c r="J49" s="693"/>
      <c r="K49" s="693"/>
      <c r="L49" s="693"/>
      <c r="M49" s="693"/>
      <c r="N49" s="693"/>
      <c r="O49" s="693"/>
      <c r="P49" s="693"/>
      <c r="Q49" s="693"/>
      <c r="R49" s="693"/>
      <c r="S49" s="693"/>
      <c r="T49" s="693"/>
      <c r="U49" s="693"/>
      <c r="V49" s="693"/>
      <c r="W49" s="694"/>
    </row>
    <row r="50" spans="1:23" ht="11.45" customHeight="1" thickBot="1" x14ac:dyDescent="0.45">
      <c r="A50" s="246"/>
      <c r="B50" s="247"/>
      <c r="C50" s="248"/>
      <c r="D50" s="695"/>
      <c r="E50" s="696"/>
      <c r="F50" s="696"/>
      <c r="G50" s="696"/>
      <c r="H50" s="696"/>
      <c r="I50" s="696"/>
      <c r="J50" s="696"/>
      <c r="K50" s="696"/>
      <c r="L50" s="696"/>
      <c r="M50" s="696"/>
      <c r="N50" s="696"/>
      <c r="O50" s="696"/>
      <c r="P50" s="696"/>
      <c r="Q50" s="696"/>
      <c r="R50" s="696"/>
      <c r="S50" s="696"/>
      <c r="T50" s="696"/>
      <c r="U50" s="696"/>
      <c r="V50" s="696"/>
      <c r="W50" s="697"/>
    </row>
    <row r="51" spans="1:23" ht="11.45" customHeight="1" x14ac:dyDescent="0.4">
      <c r="A51" s="240" t="s">
        <v>69</v>
      </c>
      <c r="B51" s="241"/>
      <c r="C51" s="242"/>
      <c r="D51" s="815"/>
      <c r="E51" s="816"/>
      <c r="F51" s="816"/>
      <c r="G51" s="816"/>
      <c r="H51" s="816"/>
      <c r="I51" s="816"/>
      <c r="J51" s="816"/>
      <c r="K51" s="816"/>
      <c r="L51" s="816"/>
      <c r="M51" s="816"/>
      <c r="N51" s="816"/>
      <c r="O51" s="816"/>
      <c r="P51" s="816"/>
      <c r="Q51" s="816"/>
      <c r="R51" s="816"/>
      <c r="S51" s="816"/>
      <c r="T51" s="816"/>
      <c r="U51" s="816"/>
      <c r="V51" s="816"/>
      <c r="W51" s="817"/>
    </row>
    <row r="52" spans="1:23" ht="11.45" customHeight="1" x14ac:dyDescent="0.4">
      <c r="A52" s="243"/>
      <c r="B52" s="244"/>
      <c r="C52" s="245"/>
      <c r="D52" s="818"/>
      <c r="E52" s="819"/>
      <c r="F52" s="819"/>
      <c r="G52" s="819"/>
      <c r="H52" s="819"/>
      <c r="I52" s="819"/>
      <c r="J52" s="819"/>
      <c r="K52" s="819"/>
      <c r="L52" s="819"/>
      <c r="M52" s="819"/>
      <c r="N52" s="819"/>
      <c r="O52" s="819"/>
      <c r="P52" s="819"/>
      <c r="Q52" s="819"/>
      <c r="R52" s="819"/>
      <c r="S52" s="819"/>
      <c r="T52" s="819"/>
      <c r="U52" s="819"/>
      <c r="V52" s="819"/>
      <c r="W52" s="820"/>
    </row>
    <row r="53" spans="1:23" ht="11.45" customHeight="1" x14ac:dyDescent="0.4">
      <c r="A53" s="243"/>
      <c r="B53" s="244"/>
      <c r="C53" s="245"/>
      <c r="D53" s="818"/>
      <c r="E53" s="819"/>
      <c r="F53" s="819"/>
      <c r="G53" s="819"/>
      <c r="H53" s="819"/>
      <c r="I53" s="819"/>
      <c r="J53" s="819"/>
      <c r="K53" s="819"/>
      <c r="L53" s="819"/>
      <c r="M53" s="819"/>
      <c r="N53" s="819"/>
      <c r="O53" s="819"/>
      <c r="P53" s="819"/>
      <c r="Q53" s="819"/>
      <c r="R53" s="819"/>
      <c r="S53" s="819"/>
      <c r="T53" s="819"/>
      <c r="U53" s="819"/>
      <c r="V53" s="819"/>
      <c r="W53" s="820"/>
    </row>
    <row r="54" spans="1:23" ht="14.25" thickBot="1" x14ac:dyDescent="0.45">
      <c r="A54" s="246"/>
      <c r="B54" s="247"/>
      <c r="C54" s="248"/>
      <c r="D54" s="821"/>
      <c r="E54" s="822"/>
      <c r="F54" s="822"/>
      <c r="G54" s="822"/>
      <c r="H54" s="822"/>
      <c r="I54" s="822"/>
      <c r="J54" s="822"/>
      <c r="K54" s="822"/>
      <c r="L54" s="822"/>
      <c r="M54" s="822"/>
      <c r="N54" s="822"/>
      <c r="O54" s="822"/>
      <c r="P54" s="822"/>
      <c r="Q54" s="822"/>
      <c r="R54" s="822"/>
      <c r="S54" s="822"/>
      <c r="T54" s="822"/>
      <c r="U54" s="822"/>
      <c r="V54" s="822"/>
      <c r="W54" s="823"/>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U2 Q3:Q4 D3:D4 L14 L3:M5">
    <cfRule type="cellIs" dxfId="7" priority="8" stopIfTrue="1" operator="equal">
      <formula>#REF!</formula>
    </cfRule>
  </conditionalFormatting>
  <conditionalFormatting sqref="N6">
    <cfRule type="cellIs" dxfId="6" priority="1" stopIfTrue="1" operator="equal">
      <formula>$AK$2</formula>
    </cfRule>
  </conditionalFormatting>
  <conditionalFormatting sqref="K9 K7">
    <cfRule type="cellIs" dxfId="5" priority="2"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（高等支援） 記入例</vt:lpstr>
      <vt:lpstr>（義務併置高等部） 記入例</vt:lpstr>
      <vt:lpstr>保護者用</vt:lpstr>
      <vt:lpstr>保護者用 (記載例)</vt:lpstr>
      <vt:lpstr>保護者用 　記入例</vt:lpstr>
      <vt:lpstr>'（義務併置高等部） 記入例'!Print_Area</vt:lpstr>
      <vt:lpstr>'（高等支援） 記入例'!Print_Area</vt:lpstr>
      <vt:lpstr>保護者用!Print_Area</vt:lpstr>
      <vt:lpstr>'保護者用 　記入例'!Print_Area</vt:lpstr>
      <vt:lpstr>'保護者用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Windows ユーザー</cp:lastModifiedBy>
  <cp:lastPrinted>2020-05-08T07:49:38Z</cp:lastPrinted>
  <dcterms:created xsi:type="dcterms:W3CDTF">2019-05-26T02:38:42Z</dcterms:created>
  <dcterms:modified xsi:type="dcterms:W3CDTF">2025-05-01T00:52:21Z</dcterms:modified>
</cp:coreProperties>
</file>